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075" r:id="rId6" sheetId="4"/>
    <sheet name="Tabla_224076" r:id="rId7" sheetId="5"/>
    <sheet name="Tabla_224077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<sst xmlns="http://schemas.openxmlformats.org/spreadsheetml/2006/main" count="18381" uniqueCount="4924">
  <si>
    <t>35386</t>
  </si>
  <si>
    <t>TÍTULO</t>
  </si>
  <si>
    <t>NOMBRE CORTO</t>
  </si>
  <si>
    <t>DESCRIPCIÓN</t>
  </si>
  <si>
    <t>Gastos por conceptos de viáticos</t>
  </si>
  <si>
    <t>LGTA70FIXA.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</si>
  <si>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</si>
  <si>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</si>
  <si>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</si>
  <si>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</si>
  <si>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</si>
  <si>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</si>
  <si>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</si>
  <si>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</si>
  <si>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</si>
  <si>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</si>
  <si>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</si>
  <si>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224059</t>
  </si>
  <si>
    <t>224047</t>
  </si>
  <si>
    <t>224074</t>
  </si>
  <si>
    <t>224048</t>
  </si>
  <si>
    <t>224062</t>
  </si>
  <si>
    <t>224049</t>
  </si>
  <si>
    <t>224060</t>
  </si>
  <si>
    <t>224050</t>
  </si>
  <si>
    <t>224051</t>
  </si>
  <si>
    <t>224052</t>
  </si>
  <si>
    <t>224061</t>
  </si>
  <si>
    <t>224073</t>
  </si>
  <si>
    <t>224064</t>
  </si>
  <si>
    <t>224071</t>
  </si>
  <si>
    <t>224053</t>
  </si>
  <si>
    <t>224054</t>
  </si>
  <si>
    <t>224055</t>
  </si>
  <si>
    <t>224056</t>
  </si>
  <si>
    <t>224057</t>
  </si>
  <si>
    <t>224058</t>
  </si>
  <si>
    <t>224063</t>
  </si>
  <si>
    <t>224067</t>
  </si>
  <si>
    <t>224068</t>
  </si>
  <si>
    <t>224075</t>
  </si>
  <si>
    <t>224069</t>
  </si>
  <si>
    <t>224070</t>
  </si>
  <si>
    <t>224066</t>
  </si>
  <si>
    <t>224072</t>
  </si>
  <si>
    <t>224076</t>
  </si>
  <si>
    <t>224077</t>
  </si>
  <si>
    <t>224065</t>
  </si>
  <si>
    <t>224046</t>
  </si>
  <si>
    <t>224078</t>
  </si>
  <si>
    <t>224079</t>
  </si>
  <si>
    <t>224080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</si>
  <si>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</si>
  <si>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</si>
  <si>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</si>
  <si>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</si>
  <si>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</si>
  <si>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</si>
  <si>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</si>
  <si>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</si>
  <si>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</si>
  <si>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</si>
  <si>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</si>
  <si>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</si>
  <si>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</si>
  <si>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</si>
  <si>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</si>
  <si>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</si>
  <si>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</si>
  <si>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</si>
  <si>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</si>
  <si>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</si>
  <si>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</si>
  <si>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</si>
  <si>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</si>
  <si>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</si>
  <si>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Tabla_224075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</si>
  <si>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</si>
  <si>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</si>
  <si>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</si>
  <si>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</si>
  <si>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Tabla_224076</t>
  </si>
  <si>
    <t>Hipervínculo a normatividad reguladora de gastos 
Tabla_224077</t>
  </si>
  <si>
    <t>Fecha de validación</t>
  </si>
  <si>
    <t>Área responsable de la información</t>
  </si>
  <si>
    <t>Año</t>
  </si>
  <si>
    <t>Fecha de actualización</t>
  </si>
  <si>
    <t>Nota</t>
  </si>
  <si>
    <t>KU4N1FzujuA=</t>
  </si>
  <si>
    <t>2017</t>
  </si>
  <si>
    <t>Abril-Junio</t>
  </si>
  <si>
    <t>Funcionario</t>
  </si>
  <si>
    <t>908</t>
  </si>
  <si>
    <t>Asesor</t>
  </si>
  <si>
    <t>Coordinacion de Finanzas y Administracion</t>
  </si>
  <si>
    <t>Isaias Enrique</t>
  </si>
  <si>
    <t xml:space="preserve">Lerma </t>
  </si>
  <si>
    <t>Martinez</t>
  </si>
  <si>
    <t>Reunion de trabajo</t>
  </si>
  <si>
    <t>Nacional</t>
  </si>
  <si>
    <t>0</t>
  </si>
  <si>
    <t>Mexico</t>
  </si>
  <si>
    <t>Oaxaca</t>
  </si>
  <si>
    <t>Oaxaca de Juarez</t>
  </si>
  <si>
    <t>Ciudad de Mexico</t>
  </si>
  <si>
    <t>Reunion de trabajo en el Fondo de Inversion en el edificio  Omega (ABAX).</t>
  </si>
  <si>
    <t>27/06/2017</t>
  </si>
  <si>
    <t>29/06/2017</t>
  </si>
  <si>
    <t>6231407</t>
  </si>
  <si>
    <t>4500</t>
  </si>
  <si>
    <t xml:space="preserve">https://www.municipiodeoaxaca.gob.mx/portal-transparencia </t>
  </si>
  <si>
    <t>13/09/2017</t>
  </si>
  <si>
    <t>Coordinacion de Delegaciones Administrativas</t>
  </si>
  <si>
    <t/>
  </si>
  <si>
    <t>FqTNntLvEkE=</t>
  </si>
  <si>
    <t>Julio-Septiembre</t>
  </si>
  <si>
    <t>07/08/2017</t>
  </si>
  <si>
    <t>09/08/2017</t>
  </si>
  <si>
    <t>6231405</t>
  </si>
  <si>
    <t>D8XEtwBFrE4=</t>
  </si>
  <si>
    <t>Enero-Marzo</t>
  </si>
  <si>
    <t>105</t>
  </si>
  <si>
    <t>Director General</t>
  </si>
  <si>
    <t>Director General del Instituto de la Vivienda</t>
  </si>
  <si>
    <t>Miguel Angel</t>
  </si>
  <si>
    <t>Santillan</t>
  </si>
  <si>
    <t>Guzman</t>
  </si>
  <si>
    <t>Reunion de trabajo con el Director General de Sociedad Hipotecaria Federal en relacion a la firma del convnio de coordinacion relacionado a las acciones de vivienda que se implementaran en el Instituto Municipal de la Vivienda</t>
  </si>
  <si>
    <t>08/02/2017</t>
  </si>
  <si>
    <t>09/02/2017</t>
  </si>
  <si>
    <t>6231401</t>
  </si>
  <si>
    <t>4400</t>
  </si>
  <si>
    <t>03/05/2017</t>
  </si>
  <si>
    <t>zMj9WLHFkxM=</t>
  </si>
  <si>
    <t>Direccion General del Instituto de la Vivienda</t>
  </si>
  <si>
    <t>presentacion de resultados</t>
  </si>
  <si>
    <t>presentacion resultadosdel CPI y firma de memorandum de entendimiento con e programa ONU-HABITAT organizado por INFONAVIT</t>
  </si>
  <si>
    <t>13/03/2017</t>
  </si>
  <si>
    <t>6231398</t>
  </si>
  <si>
    <t>2200</t>
  </si>
  <si>
    <t>DuRw4Xix3BE=</t>
  </si>
  <si>
    <t>108</t>
  </si>
  <si>
    <t xml:space="preserve">Coordinador </t>
  </si>
  <si>
    <t>Coordinador</t>
  </si>
  <si>
    <t>Coordinacion de Unidad de Proyectos Estrategicos</t>
  </si>
  <si>
    <t>Arturo Fernando</t>
  </si>
  <si>
    <t>Andrade</t>
  </si>
  <si>
    <t>Alcazar</t>
  </si>
  <si>
    <t>Reunion de trabajo en las instalaciones de Fondos Humanitarios S.C.</t>
  </si>
  <si>
    <t>23/04/2017</t>
  </si>
  <si>
    <t>25/04/2017</t>
  </si>
  <si>
    <t>6231396</t>
  </si>
  <si>
    <t>izpxYwbqG6E=</t>
  </si>
  <si>
    <t>106</t>
  </si>
  <si>
    <t>Director de Area</t>
  </si>
  <si>
    <t>Direccion de Programacion y Control Presuuestal</t>
  </si>
  <si>
    <t>Carlos</t>
  </si>
  <si>
    <t>de la Cruz</t>
  </si>
  <si>
    <t>Orozco</t>
  </si>
  <si>
    <t>seminario</t>
  </si>
  <si>
    <t>Seminario de Analisis de los Reglamentos de la Ley de Disciplina Financiera Avanzando en su Implementacion.</t>
  </si>
  <si>
    <t>15/05/2017</t>
  </si>
  <si>
    <t>6231395</t>
  </si>
  <si>
    <t>1500</t>
  </si>
  <si>
    <t>ivk5qaTZhVE=</t>
  </si>
  <si>
    <t>Reunion de trabajo en las oficinas del Fondo Humanitario de Inversion.</t>
  </si>
  <si>
    <t>23/05/2017</t>
  </si>
  <si>
    <t>25/05/2017</t>
  </si>
  <si>
    <t>6231393</t>
  </si>
  <si>
    <t>Uh5HvqCnLlw=</t>
  </si>
  <si>
    <t>Cordova</t>
  </si>
  <si>
    <t>Lopz</t>
  </si>
  <si>
    <t>Reunion de trabajo con los representantes  de la Asociacion Civil "Corazon Urbano" para acordar las formas de trabajo en conjunto e implementar programas de bienestar de la viviendas.</t>
  </si>
  <si>
    <t>14/06/2017</t>
  </si>
  <si>
    <t>6231391</t>
  </si>
  <si>
    <t>RjSKHE0GUIo=</t>
  </si>
  <si>
    <t>Reunion de trabajo en la que se dara a conocer el avance en la pbr sed a nivel federal</t>
  </si>
  <si>
    <t>20/01/2017</t>
  </si>
  <si>
    <t>6231385</t>
  </si>
  <si>
    <t>CQJAPfcyCo8=</t>
  </si>
  <si>
    <t>Realizar tramites administrativos</t>
  </si>
  <si>
    <t>Realizar tramites administrativos en las oficinas de la Secretaria de Hacienda y Credito Publico</t>
  </si>
  <si>
    <t>24/03/2017</t>
  </si>
  <si>
    <t>6231383</t>
  </si>
  <si>
    <t>jTqUxkSWIgg=</t>
  </si>
  <si>
    <t>Reunion de trabajo para realizar tramitologia de inversiones.</t>
  </si>
  <si>
    <t>02/05/2017</t>
  </si>
  <si>
    <t>04/05/2017</t>
  </si>
  <si>
    <t>6231380</t>
  </si>
  <si>
    <t>sZETsmdux2g=</t>
  </si>
  <si>
    <t>6231378</t>
  </si>
  <si>
    <t>dJgZVNdJcrE=</t>
  </si>
  <si>
    <t>30/07/2017</t>
  </si>
  <si>
    <t>01/08/2017</t>
  </si>
  <si>
    <t>6231376</t>
  </si>
  <si>
    <t>yVwpkMMAroo=</t>
  </si>
  <si>
    <t>6231374</t>
  </si>
  <si>
    <t>MB8BZnmUmYY=</t>
  </si>
  <si>
    <t>6231371</t>
  </si>
  <si>
    <t>vo2BjNoe9TE=</t>
  </si>
  <si>
    <t>114</t>
  </si>
  <si>
    <t>Tesorero</t>
  </si>
  <si>
    <t>Tesoreria Municipal</t>
  </si>
  <si>
    <t>Jorge</t>
  </si>
  <si>
    <t>Carbonell</t>
  </si>
  <si>
    <t>Caballero</t>
  </si>
  <si>
    <t>reunion de trabajo</t>
  </si>
  <si>
    <t>Reunion de autoridades al seguimiento a capacitacion FORTASEG 2017</t>
  </si>
  <si>
    <t>23/02/2017</t>
  </si>
  <si>
    <t>6231369</t>
  </si>
  <si>
    <t>DKk0dInLsIQ=</t>
  </si>
  <si>
    <t>Reunion de trabajo en el Fondo de Inversion de Mexico.</t>
  </si>
  <si>
    <t>17/05/2017</t>
  </si>
  <si>
    <t>6231367</t>
  </si>
  <si>
    <t>FTeveryZ4JA=</t>
  </si>
  <si>
    <t xml:space="preserve">Maria Gabriela </t>
  </si>
  <si>
    <t xml:space="preserve">Santiago </t>
  </si>
  <si>
    <t>Carmona</t>
  </si>
  <si>
    <t>6231359</t>
  </si>
  <si>
    <t>1000</t>
  </si>
  <si>
    <t>0ox3gVLSd0U=</t>
  </si>
  <si>
    <t>Capacitacion</t>
  </si>
  <si>
    <t>Capacitacion del subsidio FORTASEG 2017</t>
  </si>
  <si>
    <t>26/01/2017</t>
  </si>
  <si>
    <t>6231356</t>
  </si>
  <si>
    <t>u+sMl8MtjIQ=</t>
  </si>
  <si>
    <t>Reunion de trabajo para gestionar recursos para el Municipio en instalaciones de la Secretaria de Hacienda</t>
  </si>
  <si>
    <t>01/03/2017</t>
  </si>
  <si>
    <t>6231353</t>
  </si>
  <si>
    <t>EISjpqnXAIU=</t>
  </si>
  <si>
    <t>202</t>
  </si>
  <si>
    <t xml:space="preserve">Jefe de Departamento </t>
  </si>
  <si>
    <t>Marisol</t>
  </si>
  <si>
    <t>Mijangos</t>
  </si>
  <si>
    <t>Cedillo</t>
  </si>
  <si>
    <t>Reunion de trabajo con personal del Secretario Ejecutivo Nacional de Seguridad Publica y el enlace FORTASEG.</t>
  </si>
  <si>
    <t>15/03/2017</t>
  </si>
  <si>
    <t>6231351</t>
  </si>
  <si>
    <t>o6yONeRJNLY=</t>
  </si>
  <si>
    <t>6231349</t>
  </si>
  <si>
    <t>HYdGUR0FkJM=</t>
  </si>
  <si>
    <t>Direccion de Recursos Humanos</t>
  </si>
  <si>
    <t>Ivan Emilio</t>
  </si>
  <si>
    <t>Cruz</t>
  </si>
  <si>
    <t>Lescas</t>
  </si>
  <si>
    <t>6231347</t>
  </si>
  <si>
    <t>hC7rrxIgszo=</t>
  </si>
  <si>
    <t>Direccion de Contabilidad Gubernamental</t>
  </si>
  <si>
    <t>Jazmin Aurora</t>
  </si>
  <si>
    <t>Quintero</t>
  </si>
  <si>
    <t>de Pablo</t>
  </si>
  <si>
    <t>6231345</t>
  </si>
  <si>
    <t>e7js4mQxzBo=</t>
  </si>
  <si>
    <t>6231343</t>
  </si>
  <si>
    <t>38YoZB/Xqhs=</t>
  </si>
  <si>
    <t>negociacion y gestion</t>
  </si>
  <si>
    <t>Negociacion  y gestion de un paquete de acciones en el programa construccion de cuartos adicionales para la vivienda para beneficiar a los habitantes del municipio de oaxaca de juarez</t>
  </si>
  <si>
    <t>16/05/2017</t>
  </si>
  <si>
    <t>6231341</t>
  </si>
  <si>
    <t>iIZzwFx9a6Y=</t>
  </si>
  <si>
    <t>6231339</t>
  </si>
  <si>
    <t>vcAZht2Q9GA=</t>
  </si>
  <si>
    <t>6231338</t>
  </si>
  <si>
    <t>3YXWVMo1ueU=</t>
  </si>
  <si>
    <t>6231337</t>
  </si>
  <si>
    <t>ICgvtGuBZs0=</t>
  </si>
  <si>
    <t>Manuel de Jesus</t>
  </si>
  <si>
    <t>Silva</t>
  </si>
  <si>
    <t>Cancino</t>
  </si>
  <si>
    <t>6231335</t>
  </si>
  <si>
    <t>tIcRS5nl/Ss=</t>
  </si>
  <si>
    <t>20/06/2017</t>
  </si>
  <si>
    <t>22/06/2017</t>
  </si>
  <si>
    <t>6231333</t>
  </si>
  <si>
    <t>v9skKbNvDp0=</t>
  </si>
  <si>
    <t>6231330</t>
  </si>
  <si>
    <t>L+kzs6oEeT4=</t>
  </si>
  <si>
    <t>6231328</t>
  </si>
  <si>
    <t>zaGIqVWWv+k=</t>
  </si>
  <si>
    <t>22/08/2017</t>
  </si>
  <si>
    <t>24/08/2017</t>
  </si>
  <si>
    <t>6231326</t>
  </si>
  <si>
    <t>eVCTwDsAd68=</t>
  </si>
  <si>
    <t>6231325</t>
  </si>
  <si>
    <t>Q0bD3vNOvhw=</t>
  </si>
  <si>
    <t>29/08/2017</t>
  </si>
  <si>
    <t>31/08/2017</t>
  </si>
  <si>
    <t>6231324</t>
  </si>
  <si>
    <t>Nv17QgFNWhM=</t>
  </si>
  <si>
    <t>6231322</t>
  </si>
  <si>
    <t>Lt/JFnPJdQQ=</t>
  </si>
  <si>
    <t>6231320</t>
  </si>
  <si>
    <t>ZWO5etG3Fpo=</t>
  </si>
  <si>
    <t>2016</t>
  </si>
  <si>
    <t>01/01/2016 al 31/03/2016</t>
  </si>
  <si>
    <t>Servidor público de confianza</t>
  </si>
  <si>
    <t>Dirección General</t>
  </si>
  <si>
    <t>Directora General</t>
  </si>
  <si>
    <t xml:space="preserve">Eva Patricia </t>
  </si>
  <si>
    <t>Bravo</t>
  </si>
  <si>
    <t>Espinoza</t>
  </si>
  <si>
    <t>Asistir a la Asamblea General por parte de la Red Nacional de Refugios</t>
  </si>
  <si>
    <t>México</t>
  </si>
  <si>
    <t>Oaxaca de Júarez</t>
  </si>
  <si>
    <t>Ciudada de Mexico</t>
  </si>
  <si>
    <t>Asistir a la Asamblea General Ordinaria</t>
  </si>
  <si>
    <t>02/02/2016</t>
  </si>
  <si>
    <t>04/02/2016</t>
  </si>
  <si>
    <t>6128828</t>
  </si>
  <si>
    <t>3887.16</t>
  </si>
  <si>
    <t>26/01/2016</t>
  </si>
  <si>
    <t>http://immujeroaxaca.com/transparencia/Gastos%20por%20Concepto%20de%20Viaticos/11/Informe%20%282%29.PDF</t>
  </si>
  <si>
    <t>23/04/2018</t>
  </si>
  <si>
    <t>Instituto Municipal de la Mujer</t>
  </si>
  <si>
    <t>21/04/2017</t>
  </si>
  <si>
    <t>qJPqAwQvMxc=</t>
  </si>
  <si>
    <t>2015</t>
  </si>
  <si>
    <t>01/07/2015 al 30/09/2015</t>
  </si>
  <si>
    <t>Director de Área</t>
  </si>
  <si>
    <t>Dirección del Refugio y/o Centro de Prevención y Atención a las Victimas de Violencia Intrafamiliar</t>
  </si>
  <si>
    <t xml:space="preserve">Mariana </t>
  </si>
  <si>
    <t xml:space="preserve">Pradillo </t>
  </si>
  <si>
    <t>Sanchez</t>
  </si>
  <si>
    <t>Asistir al la capacitación del abordaje del abuso sexual infantil</t>
  </si>
  <si>
    <t>21/09/2015</t>
  </si>
  <si>
    <t>23/09/2015</t>
  </si>
  <si>
    <t>6128814</t>
  </si>
  <si>
    <t>3252.64</t>
  </si>
  <si>
    <t>24/09/2015</t>
  </si>
  <si>
    <t>http://immujeroaxaca.com/transparencia/Gastos%20por%20Concepto%20de%20Viaticos/8/Informe%20Mariana.PDF</t>
  </si>
  <si>
    <t>0DA71FDQIdY=</t>
  </si>
  <si>
    <t>01/04/2015 al 30/06/2015</t>
  </si>
  <si>
    <t>Asistir al Septimo encuentro Nacional de las Áreas Juridicas de los mecanismos estatales para el adelanto de las mujeres y el Instituto Nacional de las Mujeres</t>
  </si>
  <si>
    <t>Asistir al septimo encuentro nacional de  las áreas juridicas</t>
  </si>
  <si>
    <t>28/06/2015</t>
  </si>
  <si>
    <t>30/06/2015</t>
  </si>
  <si>
    <t>6128803</t>
  </si>
  <si>
    <t>4521.61</t>
  </si>
  <si>
    <t>01/07/2015</t>
  </si>
  <si>
    <t>http://immujeroaxaca.com/transparencia/Gastos%20por%20Concepto%20de%20Viaticos/3/Informe%20Eva.PDF</t>
  </si>
  <si>
    <t>LSw4Ag9bkrU=</t>
  </si>
  <si>
    <t>01/07/2017 al 30/09/2017</t>
  </si>
  <si>
    <t xml:space="preserve">No se Genero Informacion </t>
  </si>
  <si>
    <t>6128775</t>
  </si>
  <si>
    <t>http://www.immujeroaxaca.com/transparencia/NSGI.pdf</t>
  </si>
  <si>
    <t>05/10/2017</t>
  </si>
  <si>
    <t>5fGS9wLKTwo=</t>
  </si>
  <si>
    <t>01/04/2017 al 30/06/2017</t>
  </si>
  <si>
    <t xml:space="preserve">Elia </t>
  </si>
  <si>
    <t>Pérez</t>
  </si>
  <si>
    <t>Martínez</t>
  </si>
  <si>
    <t>Entrega de proyecto</t>
  </si>
  <si>
    <t>4874.84</t>
  </si>
  <si>
    <t>Entrega de Proyecto 2017</t>
  </si>
  <si>
    <t>06/04/2017</t>
  </si>
  <si>
    <t>6128765</t>
  </si>
  <si>
    <t>9749.68</t>
  </si>
  <si>
    <t>07/04/2017</t>
  </si>
  <si>
    <t>http://immujeroaxaca.com/transparencia/Informe%20Comisi%C3%B3n.pdf</t>
  </si>
  <si>
    <t>13/07/2017</t>
  </si>
  <si>
    <t>vIh/0uupPNY=</t>
  </si>
  <si>
    <t>01/01/2017 al 31/03/2017</t>
  </si>
  <si>
    <t>6128751</t>
  </si>
  <si>
    <t>G3QlIJQQXcA=</t>
  </si>
  <si>
    <t>01/10/2016 al 31/12/2016</t>
  </si>
  <si>
    <t>Irma</t>
  </si>
  <si>
    <t>Torres</t>
  </si>
  <si>
    <t>Asistir al evento "Conmemoración del día Internacional por la eliminación de la violencia contra las mujeres y las niñas</t>
  </si>
  <si>
    <t>Guerrero</t>
  </si>
  <si>
    <t xml:space="preserve">Taxco </t>
  </si>
  <si>
    <t>Participar en el evento</t>
  </si>
  <si>
    <t>29/11/2016</t>
  </si>
  <si>
    <t>01/12/2016</t>
  </si>
  <si>
    <t>6128742</t>
  </si>
  <si>
    <t>4989.99</t>
  </si>
  <si>
    <t>04/12/2016</t>
  </si>
  <si>
    <t>http://immujeroaxaca.com/transparencia/Gastos%20por%20Concepto%20de%20Viaticos/14/Informe%20Irma.PDF</t>
  </si>
  <si>
    <t>41o+Y5QkIs0=</t>
  </si>
  <si>
    <t>01/07/2016 al 30/09/2016</t>
  </si>
  <si>
    <t>6128732</t>
  </si>
  <si>
    <t>fU0NB1oJHZQ=</t>
  </si>
  <si>
    <t>01/04/2016 al 30/06/2016</t>
  </si>
  <si>
    <t>6128723</t>
  </si>
  <si>
    <t>tkEdOjaBgCI=</t>
  </si>
  <si>
    <t>01/10/2017 al 31/12/2017</t>
  </si>
  <si>
    <t>Dirección de Igualdad y Perspectiva de Género</t>
  </si>
  <si>
    <t xml:space="preserve">Iris </t>
  </si>
  <si>
    <t xml:space="preserve">Cruz </t>
  </si>
  <si>
    <t>Luna</t>
  </si>
  <si>
    <t>6128715</t>
  </si>
  <si>
    <t>03/12/2016</t>
  </si>
  <si>
    <t>http://immujeroaxaca.com/transparencia/Gastos%20por%20Concepto%20de%20Viaticos/13/Informe%20Iris%20%282%29.PDF</t>
  </si>
  <si>
    <t>d+alKjTXCLw=</t>
  </si>
  <si>
    <t>Direccion de Igualdad y Perséctiva de Genero</t>
  </si>
  <si>
    <t>Entrega de Proyecto 2016</t>
  </si>
  <si>
    <t>29/02/2016</t>
  </si>
  <si>
    <t>6128707</t>
  </si>
  <si>
    <t>220</t>
  </si>
  <si>
    <t>26/02/2016</t>
  </si>
  <si>
    <t>http://immujeroaxaca.com/transparencia/Gastos%20por%20Concepto%20de%20Viaticos/12/Informe%20%282%29.PDF</t>
  </si>
  <si>
    <t>K2bj+0jC/ZE=</t>
  </si>
  <si>
    <t>201</t>
  </si>
  <si>
    <t>Jefe de Unidad</t>
  </si>
  <si>
    <t>Jefa de Unidad de Información y Asistencia</t>
  </si>
  <si>
    <t>Iris Jannett</t>
  </si>
  <si>
    <t>Santiago</t>
  </si>
  <si>
    <t>Osorio</t>
  </si>
  <si>
    <t>6128697</t>
  </si>
  <si>
    <t>4550.42</t>
  </si>
  <si>
    <t>06/02/2016</t>
  </si>
  <si>
    <t>http://immujeroaxaca.com/transparencia/Gastos%20por%20Concepto%20de%20Viaticos/10/Informe%20Iris%20%282%29.PDF</t>
  </si>
  <si>
    <t>oFLqwT//iuI=</t>
  </si>
  <si>
    <t>6128686</t>
  </si>
  <si>
    <t>5381.66</t>
  </si>
  <si>
    <t>http://immujeroaxaca.com/transparencia/Gastos%20por%20Concepto%20de%20Viaticos/9/Informe%20Iris%20%282%29.PDF</t>
  </si>
  <si>
    <t>WpLQoNS89cI=</t>
  </si>
  <si>
    <t>01/10/2015 al 31/12/2015</t>
  </si>
  <si>
    <t>Asistir al segundo congreso Internacional de la red nacional</t>
  </si>
  <si>
    <t>Asistir al congreso</t>
  </si>
  <si>
    <t>13/10/2015</t>
  </si>
  <si>
    <t>16/10/2015</t>
  </si>
  <si>
    <t>6128679</t>
  </si>
  <si>
    <t>159</t>
  </si>
  <si>
    <t>18/10/2015</t>
  </si>
  <si>
    <t>http://immujeroaxaca.com/transparencia/Gastos%20por%20Concepto%20de%20Viaticos/7/Informe%20Mariana.PDF</t>
  </si>
  <si>
    <t>2EMd0i4KD4M=</t>
  </si>
  <si>
    <t>Dirección de Desarrollo</t>
  </si>
  <si>
    <t xml:space="preserve">Maricela </t>
  </si>
  <si>
    <t>Hérnandez</t>
  </si>
  <si>
    <t>Montes</t>
  </si>
  <si>
    <t>Asistir al quinto encuentro de mujeres indigenas y afroamericanas</t>
  </si>
  <si>
    <t>Juchitan de Zaragoza</t>
  </si>
  <si>
    <t>04/09/2015</t>
  </si>
  <si>
    <t>05/09/2015</t>
  </si>
  <si>
    <t>6128668</t>
  </si>
  <si>
    <t>1301</t>
  </si>
  <si>
    <t>07/09/2015</t>
  </si>
  <si>
    <t>http://immujeroaxaca.com/transparencia/Gastos%20por%20Concepto%20de%20Viaticos/6/Informe%20Maricela.PDF</t>
  </si>
  <si>
    <t>1qn2rRGj53c=</t>
  </si>
  <si>
    <t xml:space="preserve">Asistir a la asamblea ordinaria, extraordinaria y capacitaciones convocadas por la red nacional de refugios </t>
  </si>
  <si>
    <t>Morelos</t>
  </si>
  <si>
    <t>Cuernavaca</t>
  </si>
  <si>
    <t>Asistir a la asamblea convocada por la red nacional de refugios</t>
  </si>
  <si>
    <t>12/08/2015</t>
  </si>
  <si>
    <t>14/08/2015</t>
  </si>
  <si>
    <t>6128657</t>
  </si>
  <si>
    <t>11196.1</t>
  </si>
  <si>
    <t>16/08/2015</t>
  </si>
  <si>
    <t>http://immujeroaxaca.com/transparencia/Gastos%20por%20Concepto%20de%20Viaticos/5/Informe%20Mariana.PDF</t>
  </si>
  <si>
    <t>hFXZhIxXO8w=</t>
  </si>
  <si>
    <t>6128641</t>
  </si>
  <si>
    <t>17/08/2015</t>
  </si>
  <si>
    <t>http://immujeroaxaca.com/transparencia/Gastos%20por%20Concepto%20de%20Viaticos/4/Informe%20%282%29.PDF</t>
  </si>
  <si>
    <t>Dusi+NyyMOM=</t>
  </si>
  <si>
    <t>Asistir a la concertación de la firma del convenio para la prestación de servicios de Refugio para mujeres, hijos e hijas que viven en violencia extrema y en su caso centros de atención extterna</t>
  </si>
  <si>
    <t>Asistir a la concertación de firma de convenio</t>
  </si>
  <si>
    <t>05/06/2015</t>
  </si>
  <si>
    <t>6128632</t>
  </si>
  <si>
    <t>966</t>
  </si>
  <si>
    <t>06/06/2015</t>
  </si>
  <si>
    <t>http://immujeroaxaca.com/transparencia/Gastos%20por%20Concepto%20de%20Viaticos/2/Informe%20%282%29.PDF</t>
  </si>
  <si>
    <t>+Vmvia2SPOE=</t>
  </si>
  <si>
    <t>Asistir a la 4ta. Reunión de trabajo de la Red Interamericana de Refugios</t>
  </si>
  <si>
    <t>Internacional</t>
  </si>
  <si>
    <t>Guatemala</t>
  </si>
  <si>
    <t>Ciudad de Guatemala</t>
  </si>
  <si>
    <t>Participar en la reunion de trabajo</t>
  </si>
  <si>
    <t>19/05/2015</t>
  </si>
  <si>
    <t>21/05/2015</t>
  </si>
  <si>
    <t>6128623</t>
  </si>
  <si>
    <t>18408.16</t>
  </si>
  <si>
    <t>23/05/2015</t>
  </si>
  <si>
    <t>http://immujeroaxaca.com/transparencia/Gastos%20por%20Concepto%20de%20Viaticos/1/Informe%20Iris.PDF</t>
  </si>
  <si>
    <t>Y7U81Gi+Kxo=</t>
  </si>
  <si>
    <t>01/01/2015 al 31/03/2015</t>
  </si>
  <si>
    <t>6128612</t>
  </si>
  <si>
    <t>jcSW8QR64Xk=</t>
  </si>
  <si>
    <t>01/OCTUBRE/2017 al 31/DICIEMBRE/2017</t>
  </si>
  <si>
    <t>5689851</t>
  </si>
  <si>
    <t>15/01/2018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</si>
  <si>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</si>
  <si>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</si>
  <si>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</si>
  <si>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</si>
  <si>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</si>
  <si>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</si>
  <si>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</si>
  <si>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</si>
  <si>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26590</t>
  </si>
  <si>
    <t>26591</t>
  </si>
  <si>
    <t>26592</t>
  </si>
  <si>
    <t>Id</t>
  </si>
  <si>
    <t>Clave de la partida de cada uno de los conceptos</t>
  </si>
  <si>
    <t>Denominación de la partida por concepto</t>
  </si>
  <si>
    <t>Importe ejercido erogado por concepto de viáticos</t>
  </si>
  <si>
    <t>hbPKGvEYIYU=</t>
  </si>
  <si>
    <t>37501</t>
  </si>
  <si>
    <t>Viaticos en el Pais</t>
  </si>
  <si>
    <t>KDfo0p7aoMc=</t>
  </si>
  <si>
    <t>3xKtziJADlE=</t>
  </si>
  <si>
    <t>e4jXpTqfRmM=</t>
  </si>
  <si>
    <t>kDG6ZXM5RdM=</t>
  </si>
  <si>
    <t>YcPtpCa5NP8=</t>
  </si>
  <si>
    <t>HTPU1vJy+bw=</t>
  </si>
  <si>
    <t>xtqXXFmeO+M=</t>
  </si>
  <si>
    <t>0gvw54MaNNE=</t>
  </si>
  <si>
    <t>2su92m2Dio8=</t>
  </si>
  <si>
    <t>Qy9peLRl1LI=</t>
  </si>
  <si>
    <t>Mbm7IZihmCc=</t>
  </si>
  <si>
    <t>Cjno3rcQtlo=</t>
  </si>
  <si>
    <t>SxUh549HjgY=</t>
  </si>
  <si>
    <t>2qQKP74AgPU=</t>
  </si>
  <si>
    <t>zYRVNSWxwD4=</t>
  </si>
  <si>
    <t>FkNmKrB0O+k=</t>
  </si>
  <si>
    <t>vEs65QIA3qE=</t>
  </si>
  <si>
    <t>CX2ZCJhMhY8=</t>
  </si>
  <si>
    <t>H/tbphoKulE=</t>
  </si>
  <si>
    <t>udL57Kxtea8=</t>
  </si>
  <si>
    <t>5CLEj7cgCY8=</t>
  </si>
  <si>
    <t>GpZEvpWlroI=</t>
  </si>
  <si>
    <t>AJ6uI8HJi9M=</t>
  </si>
  <si>
    <t>rO0mQs9a4e0=</t>
  </si>
  <si>
    <t>ghOpqkjw76I=</t>
  </si>
  <si>
    <t>jHWAZR276qA=</t>
  </si>
  <si>
    <t>51iI3gLwxgQ=</t>
  </si>
  <si>
    <t>YqSA/QBBFqI=</t>
  </si>
  <si>
    <t>j47uanVqRVc=</t>
  </si>
  <si>
    <t>7NXjffidbr8=</t>
  </si>
  <si>
    <t>QWCRiS+su8g=</t>
  </si>
  <si>
    <t>GzuLGMX+Lvs=</t>
  </si>
  <si>
    <t>GBeBFX/K9Cg=</t>
  </si>
  <si>
    <t>t1sPmMS5wb8=</t>
  </si>
  <si>
    <t>RkU9BJYSLw8=</t>
  </si>
  <si>
    <t>lr/JOoDmB8E=</t>
  </si>
  <si>
    <t>zYoedNW1pS8=</t>
  </si>
  <si>
    <t>1PpTYRZ9V2g=</t>
  </si>
  <si>
    <t>nn7vLgkUDLU=</t>
  </si>
  <si>
    <t>K2c1LwNpOnk=</t>
  </si>
  <si>
    <t>EirhEiUZQzY=</t>
  </si>
  <si>
    <t>IMbEEZFhhEI=</t>
  </si>
  <si>
    <t>EGmlwmOrjRM=</t>
  </si>
  <si>
    <t>ihYE6bf/ik4=</t>
  </si>
  <si>
    <t>KWjE3IgDdds=</t>
  </si>
  <si>
    <t>hgP4agkkAFw=</t>
  </si>
  <si>
    <t>We3rCm87jA0=</t>
  </si>
  <si>
    <t>CopztUSOq98=</t>
  </si>
  <si>
    <t>TLo81CMhnRE=</t>
  </si>
  <si>
    <t>Bsw4RSnhh28=</t>
  </si>
  <si>
    <t>dXJ6jJ202i4=</t>
  </si>
  <si>
    <t>LVvZRICne/c=</t>
  </si>
  <si>
    <t>A6F19ncMQ38=</t>
  </si>
  <si>
    <t>5pfRUxOwlXo=</t>
  </si>
  <si>
    <t>8zZmgxpfhWA=</t>
  </si>
  <si>
    <t>4LFknjh1rbo=</t>
  </si>
  <si>
    <t>bbjhoSFRaT8=</t>
  </si>
  <si>
    <t>0YiNljPij7g=</t>
  </si>
  <si>
    <t>lTm+MFZdbmQ=</t>
  </si>
  <si>
    <t>fCE88aUNCVg=</t>
  </si>
  <si>
    <t>phWIdNVBBQ0=</t>
  </si>
  <si>
    <t>Rq+U5pcwVCI=</t>
  </si>
  <si>
    <t>las9lI2I/Ho=</t>
  </si>
  <si>
    <t>Stfuci1Ofyw=</t>
  </si>
  <si>
    <t>wNXF1MHz9LI=</t>
  </si>
  <si>
    <t>zP/+gNymzNI=</t>
  </si>
  <si>
    <t>+p8GhuPy9Hs=</t>
  </si>
  <si>
    <t>OpP3ocaskLI=</t>
  </si>
  <si>
    <t>Xkm3UM7DS6E=</t>
  </si>
  <si>
    <t>6vPNweNshbA=</t>
  </si>
  <si>
    <t>2xW1ArN0SRY=</t>
  </si>
  <si>
    <t>t6b4MjsQACk=</t>
  </si>
  <si>
    <t>ka3OLUxOcnY=</t>
  </si>
  <si>
    <t>1i78eS0uDYQ=</t>
  </si>
  <si>
    <t>saoITAFofus=</t>
  </si>
  <si>
    <t>ZjQjHu7yB9Y=</t>
  </si>
  <si>
    <t>bSRVbvP7b/w=</t>
  </si>
  <si>
    <t>4l3CY0bydXI=</t>
  </si>
  <si>
    <t>I72rMfOQJZI=</t>
  </si>
  <si>
    <t>D9H1sbGqsD4=</t>
  </si>
  <si>
    <t>ec4xRvlaADI=</t>
  </si>
  <si>
    <t>sq+VHMws9Ts=</t>
  </si>
  <si>
    <t>ngHds/kv5XM=</t>
  </si>
  <si>
    <t>DxHIN/Jv9Uo=</t>
  </si>
  <si>
    <t>50MU89ksnzk=</t>
  </si>
  <si>
    <t>vRzKwA72K5I=</t>
  </si>
  <si>
    <t>Oopo61c/Foc=</t>
  </si>
  <si>
    <t>d6zp7TYiqPE=</t>
  </si>
  <si>
    <t>r7bJmar6X/0=</t>
  </si>
  <si>
    <t>bic8nna9EQI=</t>
  </si>
  <si>
    <t>bG0Lv/sigHs=</t>
  </si>
  <si>
    <t>Chwa7W4XMvg=</t>
  </si>
  <si>
    <t>qqJYpRXCuos=</t>
  </si>
  <si>
    <t>gbry0dYSl3Q=</t>
  </si>
  <si>
    <t>a9znclNd8SQ=</t>
  </si>
  <si>
    <t>/GUZVWApDzM=</t>
  </si>
  <si>
    <t>pT2pNMJK1wE=</t>
  </si>
  <si>
    <t>QvTVdZQWIO4=</t>
  </si>
  <si>
    <t>Z5p2WQETgPk=</t>
  </si>
  <si>
    <t>jAePtniSK/c=</t>
  </si>
  <si>
    <t>shiQWwypkOc=</t>
  </si>
  <si>
    <t>ICPLspxCKNg=</t>
  </si>
  <si>
    <t>qni3f7bzzIo=</t>
  </si>
  <si>
    <t>a16ZxyHL2+c=</t>
  </si>
  <si>
    <t>jE7ErOlhzBc=</t>
  </si>
  <si>
    <t>VhGEbfYAAJE=</t>
  </si>
  <si>
    <t>8RBl+agQxC8=</t>
  </si>
  <si>
    <t>OcMJLHTVJ6o=</t>
  </si>
  <si>
    <t>4WQBkj/qwcg=</t>
  </si>
  <si>
    <t>DC1HR99wROM=</t>
  </si>
  <si>
    <t>T5vWD6p6dGY=</t>
  </si>
  <si>
    <t>nGgEGmgu+C8=</t>
  </si>
  <si>
    <t>uNIVZol5blk=</t>
  </si>
  <si>
    <t>Q/BpWcE2VJM=</t>
  </si>
  <si>
    <t>bcd5dHqgSlE=</t>
  </si>
  <si>
    <t>+OLfEsEn0iw=</t>
  </si>
  <si>
    <t>EK76X+9TWHE=</t>
  </si>
  <si>
    <t>BxOzqr/N14A=</t>
  </si>
  <si>
    <t>s9o5PWsjPqY=</t>
  </si>
  <si>
    <t>uZU5WxmUN+Q=</t>
  </si>
  <si>
    <t>x9BdUfH1Q0Q=</t>
  </si>
  <si>
    <t>AvSi+CiDJeI=</t>
  </si>
  <si>
    <t>gr87xwAGG4E=</t>
  </si>
  <si>
    <t>TUb4IvUCm6k=</t>
  </si>
  <si>
    <t>sKbqWvIgnjo=</t>
  </si>
  <si>
    <t>5vmF4I5CME4=</t>
  </si>
  <si>
    <t>02CZ4Ml3k2M=</t>
  </si>
  <si>
    <t>64iGzktp6lo=</t>
  </si>
  <si>
    <t>drNdIBPlaQA=</t>
  </si>
  <si>
    <t>7PL/JtHZRB4=</t>
  </si>
  <si>
    <t>8O0OeH0GMHw=</t>
  </si>
  <si>
    <t>CjSxT2FhfkE=</t>
  </si>
  <si>
    <t>ToUgRvsVIZk=</t>
  </si>
  <si>
    <t>Pw23Q6utP4I=</t>
  </si>
  <si>
    <t>L9n+UAvaBwg=</t>
  </si>
  <si>
    <t>ZXb65dnvQg8=</t>
  </si>
  <si>
    <t>xhAU4xuCySk=</t>
  </si>
  <si>
    <t>PH+MepiJoIE=</t>
  </si>
  <si>
    <t>AbsKNmxJRvY=</t>
  </si>
  <si>
    <t>St8V1OSAo1g=</t>
  </si>
  <si>
    <t>zdRlFbjZtVw=</t>
  </si>
  <si>
    <t>G+TeTKf/lMc=</t>
  </si>
  <si>
    <t>PzaeVH5yfuk=</t>
  </si>
  <si>
    <t>PYi5zM+tuEo=</t>
  </si>
  <si>
    <t>IRjH6jmjfJo=</t>
  </si>
  <si>
    <t>JwmIkxnwxyk=</t>
  </si>
  <si>
    <t>nLRTdnIOe/8=</t>
  </si>
  <si>
    <t>l9xRhIMwt7g=</t>
  </si>
  <si>
    <t>TptRIJjBUm8=</t>
  </si>
  <si>
    <t>sgeMdEFXR+Q=</t>
  </si>
  <si>
    <t>sGMDzndb3jQ=</t>
  </si>
  <si>
    <t>PvzAERZzSgg=</t>
  </si>
  <si>
    <t>EPvzlX4Nrvc=</t>
  </si>
  <si>
    <t>kxNyvTMCGAY=</t>
  </si>
  <si>
    <t>ID2qUSPGjEI=</t>
  </si>
  <si>
    <t>lpnJrWaVEvw=</t>
  </si>
  <si>
    <t>Jb14vADB9dM=</t>
  </si>
  <si>
    <t>qPsXSw+FSwE=</t>
  </si>
  <si>
    <t>4+U+Efno2rs=</t>
  </si>
  <si>
    <t>JPS14CqBwyo=</t>
  </si>
  <si>
    <t>t1GyyW7IlMk=</t>
  </si>
  <si>
    <t>2r610ZrpG+s=</t>
  </si>
  <si>
    <t>jP5wfvePsMc=</t>
  </si>
  <si>
    <t>qq3LlMfI0W0=</t>
  </si>
  <si>
    <t>5gwEc44PSDg=</t>
  </si>
  <si>
    <t>yzLbYa3KWd0=</t>
  </si>
  <si>
    <t>lKMYaAd/8oY=</t>
  </si>
  <si>
    <t>nuLbRx0XQng=</t>
  </si>
  <si>
    <t>4CSMaXSSt1E=</t>
  </si>
  <si>
    <t>2ZxTUKAezjE=</t>
  </si>
  <si>
    <t>zJDo/N4CwA0=</t>
  </si>
  <si>
    <t>XfliGWAq9rg=</t>
  </si>
  <si>
    <t>qxVNy5hrv/U=</t>
  </si>
  <si>
    <t>0r6olWxOqf8=</t>
  </si>
  <si>
    <t>xUapU2UZ1gk=</t>
  </si>
  <si>
    <t>WjmQnsUTnhI=</t>
  </si>
  <si>
    <t>z9DFdYb8q5o=</t>
  </si>
  <si>
    <t>rmsq/Znzp7Y=</t>
  </si>
  <si>
    <t>hbLSIs2DvLo=</t>
  </si>
  <si>
    <t>igZEd5uS88Q=</t>
  </si>
  <si>
    <t>mQYj6UoalGE=</t>
  </si>
  <si>
    <t>HKFp0Ehg2Zw=</t>
  </si>
  <si>
    <t>C03pozaF8iI=</t>
  </si>
  <si>
    <t>9o/b22tfv0w=</t>
  </si>
  <si>
    <t>sNkDjvQgmuE=</t>
  </si>
  <si>
    <t>04XA3hgx5aI=</t>
  </si>
  <si>
    <t>OzOT66rEcCw=</t>
  </si>
  <si>
    <t>+sMFu0/RncU=</t>
  </si>
  <si>
    <t>CAOPBl158qs=</t>
  </si>
  <si>
    <t>RtQ+8+V3d8Y=</t>
  </si>
  <si>
    <t>E2SJoSvrehE=</t>
  </si>
  <si>
    <t>cTO0LnjxdFw=</t>
  </si>
  <si>
    <t>YTTS0YzUvQM=</t>
  </si>
  <si>
    <t>sPI6SPFLl8k=</t>
  </si>
  <si>
    <t>qNwS00zJOfQ=</t>
  </si>
  <si>
    <t>MZ1pZpznEpU=</t>
  </si>
  <si>
    <t>iYdENTQyxJg=</t>
  </si>
  <si>
    <t>BaCiJeW3lFc=</t>
  </si>
  <si>
    <t>LipY1ggpBpw=</t>
  </si>
  <si>
    <t>UwbgsHYTbgo=</t>
  </si>
  <si>
    <t>a59lhUUzIXw=</t>
  </si>
  <si>
    <t>W+6MsEJeLVA=</t>
  </si>
  <si>
    <t>dq89X6ktfzQ=</t>
  </si>
  <si>
    <t>4I68q3iQMbs=</t>
  </si>
  <si>
    <t>S7yFrpUlI+A=</t>
  </si>
  <si>
    <t>oizzmu+jTTU=</t>
  </si>
  <si>
    <t>E218UrFqm2M=</t>
  </si>
  <si>
    <t>Zre0i/CYdMA=</t>
  </si>
  <si>
    <t>qTR9pLw1kKA=</t>
  </si>
  <si>
    <t>b1Fp+rfgiKo=</t>
  </si>
  <si>
    <t>7EdhFkCmqOc=</t>
  </si>
  <si>
    <t>h62cEnM5iWQ=</t>
  </si>
  <si>
    <t>EljHEoWzFLI=</t>
  </si>
  <si>
    <t>k9EUjQsrxpk=</t>
  </si>
  <si>
    <t>EVOlK1EprtU=</t>
  </si>
  <si>
    <t>xv08fZN2KCE=</t>
  </si>
  <si>
    <t>SIM+jdh1ea0=</t>
  </si>
  <si>
    <t>GKV3+fIpbAw=</t>
  </si>
  <si>
    <t>RJsNSEYE+Lw=</t>
  </si>
  <si>
    <t>jZh7Mu79tgw=</t>
  </si>
  <si>
    <t>n1gSifHSpIU=</t>
  </si>
  <si>
    <t>HwiaEUjBCEI=</t>
  </si>
  <si>
    <t>MaX1wqxCj0c=</t>
  </si>
  <si>
    <t>HhAtf7vKx7Y=</t>
  </si>
  <si>
    <t>1i8dJXNrMWo=</t>
  </si>
  <si>
    <t>JkzDyKUP4ko=</t>
  </si>
  <si>
    <t>cPbNB4z6hH8=</t>
  </si>
  <si>
    <t>iWdAvosgk8M=</t>
  </si>
  <si>
    <t>b9jbqIFAP/4=</t>
  </si>
  <si>
    <t>F9oXzmn0ydk=</t>
  </si>
  <si>
    <t>DKkXNKL/O+g=</t>
  </si>
  <si>
    <t>FM2gECUuTTc=</t>
  </si>
  <si>
    <t>UpA56zP410Q=</t>
  </si>
  <si>
    <t>Qr/vpfzD2rY=</t>
  </si>
  <si>
    <t>+V7nKMjdEZI=</t>
  </si>
  <si>
    <t>hMwSk8mDHRw=</t>
  </si>
  <si>
    <t>gtMZFoSosPA=</t>
  </si>
  <si>
    <t>vqQVXWpSyV8=</t>
  </si>
  <si>
    <t>MVS11LgHopM=</t>
  </si>
  <si>
    <t>U3J6d9AxBZo=</t>
  </si>
  <si>
    <t>rNlwDwIvWlE=</t>
  </si>
  <si>
    <t>hI62wpaEgbY=</t>
  </si>
  <si>
    <t>rRvk4rqB3OI=</t>
  </si>
  <si>
    <t>aa4uzCXptXg=</t>
  </si>
  <si>
    <t>2UmuEAQThZA=</t>
  </si>
  <si>
    <t>Y4VWXjCinKY=</t>
  </si>
  <si>
    <t>RqWQfd6iNMU=</t>
  </si>
  <si>
    <t>B5iH9j4CqfM=</t>
  </si>
  <si>
    <t>KKxCSzEqSjk=</t>
  </si>
  <si>
    <t>5EADDqj4Q3s=</t>
  </si>
  <si>
    <t>wZBp8T9XrGs=</t>
  </si>
  <si>
    <t>UFU6VSP0OwQ=</t>
  </si>
  <si>
    <t>1tNPwyUo6JM=</t>
  </si>
  <si>
    <t>QM2+ZWaP8Ko=</t>
  </si>
  <si>
    <t>j+BOnyGay+E=</t>
  </si>
  <si>
    <t>Urwn/U8T9hQ=</t>
  </si>
  <si>
    <t>7PqhV3peA9M=</t>
  </si>
  <si>
    <t>+ctN4v8RKlE=</t>
  </si>
  <si>
    <t>f98CiJHeQnc=</t>
  </si>
  <si>
    <t>iq/BhnYRP9U=</t>
  </si>
  <si>
    <t>i33+A1rHVcA=</t>
  </si>
  <si>
    <t>S5YZOPytpEM=</t>
  </si>
  <si>
    <t>9qCcTkbASJc=</t>
  </si>
  <si>
    <t>VE5CM7EdeQM=</t>
  </si>
  <si>
    <t>kWjjPhRWAis=</t>
  </si>
  <si>
    <t>eKKedBrJnL0=</t>
  </si>
  <si>
    <t>ohHKwqnjlYw=</t>
  </si>
  <si>
    <t>d+dTKrN10zI=</t>
  </si>
  <si>
    <t>lPvdkTtMS4A=</t>
  </si>
  <si>
    <t>dgLybMSqdZE=</t>
  </si>
  <si>
    <t>vku+Tx3GkMQ=</t>
  </si>
  <si>
    <t>l31yXqWF5ck=</t>
  </si>
  <si>
    <t>rl6cjWAm1Fw=</t>
  </si>
  <si>
    <t>Ec4LKsZRQzI=</t>
  </si>
  <si>
    <t>cK1wfPISDUg=</t>
  </si>
  <si>
    <t>/uW8AcTJWuI=</t>
  </si>
  <si>
    <t>QNwKGX9R3oc=</t>
  </si>
  <si>
    <t>Uy7KbjKIhyg=</t>
  </si>
  <si>
    <t>hhrBrhM0jsI=</t>
  </si>
  <si>
    <t>NF1AaDbY8Kk=</t>
  </si>
  <si>
    <t>q5joY5HZXSc=</t>
  </si>
  <si>
    <t>lkXtdShGF14=</t>
  </si>
  <si>
    <t>Sj0/3hMfrc4=</t>
  </si>
  <si>
    <t>Wy09iSE3YA4=</t>
  </si>
  <si>
    <t>87cRUwALDTA=</t>
  </si>
  <si>
    <t>LW3pX5hq/1A=</t>
  </si>
  <si>
    <t>G9+R3jOZNMw=</t>
  </si>
  <si>
    <t>OZUF7bp/pX4=</t>
  </si>
  <si>
    <t>e2toeetY4ZI=</t>
  </si>
  <si>
    <t>2gWS9hu6Tk0=</t>
  </si>
  <si>
    <t>0EwyrMsO5Tc=</t>
  </si>
  <si>
    <t>n0aqVGoJ81w=</t>
  </si>
  <si>
    <t>5SuOQeHEyp4=</t>
  </si>
  <si>
    <t>wzPf8iX9sks=</t>
  </si>
  <si>
    <t>E9iXNETzM84=</t>
  </si>
  <si>
    <t>l42QZfm4NJw=</t>
  </si>
  <si>
    <t>JV67UrxlRks=</t>
  </si>
  <si>
    <t>flU5AiMOdfU=</t>
  </si>
  <si>
    <t>wANY2f+msL0=</t>
  </si>
  <si>
    <t>KNpand1LeoI=</t>
  </si>
  <si>
    <t>FPes+Xa09c8=</t>
  </si>
  <si>
    <t>6ks1rh/RQjA=</t>
  </si>
  <si>
    <t>NvuHnpo6Z44=</t>
  </si>
  <si>
    <t>vvZ+D1dGZQU=</t>
  </si>
  <si>
    <t>tEjquXJ9Pes=</t>
  </si>
  <si>
    <t>ym32rmR/JT8=</t>
  </si>
  <si>
    <t>xGUbsA+RFJk=</t>
  </si>
  <si>
    <t>UZ+QDpbLxPQ=</t>
  </si>
  <si>
    <t>Oop9gMSiSuc=</t>
  </si>
  <si>
    <t>uh2nbH7GAtI=</t>
  </si>
  <si>
    <t>wcs39EK3jMo=</t>
  </si>
  <si>
    <t>wU4qSda7vsA=</t>
  </si>
  <si>
    <t>63o5NEYVzM8=</t>
  </si>
  <si>
    <t>H7pRxObEyk4=</t>
  </si>
  <si>
    <t>Uf6PbgSs5vA=</t>
  </si>
  <si>
    <t>3SunsdXRetQ=</t>
  </si>
  <si>
    <t>a2jKl7nadQY=</t>
  </si>
  <si>
    <t>Wd1QDC4iR6Y=</t>
  </si>
  <si>
    <t>+jPQusVFCP0=</t>
  </si>
  <si>
    <t>/MuspWW+ZFE=</t>
  </si>
  <si>
    <t>aQNi0ByWgPg=</t>
  </si>
  <si>
    <t>Y35R3Joco6I=</t>
  </si>
  <si>
    <t>wmMeMbeAv4c=</t>
  </si>
  <si>
    <t>/whpMYmVUG0=</t>
  </si>
  <si>
    <t>PdFxYnjLXds=</t>
  </si>
  <si>
    <t>tr4WekLQY+I=</t>
  </si>
  <si>
    <t>W36ic2crYLE=</t>
  </si>
  <si>
    <t>ySypsLD/pZ8=</t>
  </si>
  <si>
    <t>/n1PRn+pv0I=</t>
  </si>
  <si>
    <t>fnTLYc9AIkc=</t>
  </si>
  <si>
    <t>l8nqSuiuuUk=</t>
  </si>
  <si>
    <t>lMqPJbCgM3I=</t>
  </si>
  <si>
    <t>P3Jn43IHceE=</t>
  </si>
  <si>
    <t>xW3t2/XRgxw=</t>
  </si>
  <si>
    <t>25YQUNFkODY=</t>
  </si>
  <si>
    <t>s80zRECujxg=</t>
  </si>
  <si>
    <t>NVjdTL8S1ho=</t>
  </si>
  <si>
    <t>O9VegCeLz3w=</t>
  </si>
  <si>
    <t>sZLYX63Ox8g=</t>
  </si>
  <si>
    <t>GxCGWnSk1HQ=</t>
  </si>
  <si>
    <t>UWevuACLw1A=</t>
  </si>
  <si>
    <t>y9L+SLDCjUU=</t>
  </si>
  <si>
    <t>q+9mGCpQT1E=</t>
  </si>
  <si>
    <t>s5jMQAe/9os=</t>
  </si>
  <si>
    <t>f38TUdk3Flo=</t>
  </si>
  <si>
    <t>v51lvHn/Wx8=</t>
  </si>
  <si>
    <t>Rpftq6Bl31k=</t>
  </si>
  <si>
    <t>LO0JhJSKRsY=</t>
  </si>
  <si>
    <t>0wX0VI4gcRo=</t>
  </si>
  <si>
    <t>nuN6lVzDGAs=</t>
  </si>
  <si>
    <t>YSZzva//34Y=</t>
  </si>
  <si>
    <t>cXNFAg2cC9g=</t>
  </si>
  <si>
    <t>wSkW2i/8IDM=</t>
  </si>
  <si>
    <t>Jdz9Qz5Fkh8=</t>
  </si>
  <si>
    <t>EK8WikCRECI=</t>
  </si>
  <si>
    <t>G+UZ2gSNQbE=</t>
  </si>
  <si>
    <t>xAfW7WVcwqQ=</t>
  </si>
  <si>
    <t>8V5+kJy/lo8=</t>
  </si>
  <si>
    <t>7ID+ZaGfcD0=</t>
  </si>
  <si>
    <t>2grfjDWTIis=</t>
  </si>
  <si>
    <t>FdkXW96CyWs=</t>
  </si>
  <si>
    <t>n889as5f5aA=</t>
  </si>
  <si>
    <t>00sLRRXhoJ4=</t>
  </si>
  <si>
    <t>gZexywmw6Fc=</t>
  </si>
  <si>
    <t>XI2erBB9CFI=</t>
  </si>
  <si>
    <t>ECRq1hucyyE=</t>
  </si>
  <si>
    <t>Qh+x8Vc5ZOc=</t>
  </si>
  <si>
    <t>HTEojbo8mnc=</t>
  </si>
  <si>
    <t>iBpCxZDXpZE=</t>
  </si>
  <si>
    <t>xGkP50SbLxI=</t>
  </si>
  <si>
    <t>q5Io5MoF+PQ=</t>
  </si>
  <si>
    <t>x8aW4C7Mic8=</t>
  </si>
  <si>
    <t>0cdgLVM8Ut4=</t>
  </si>
  <si>
    <t>E/PFdABJr4A=</t>
  </si>
  <si>
    <t>FXQ+ACerrmo=</t>
  </si>
  <si>
    <t>BpjXX4swX3A=</t>
  </si>
  <si>
    <t>bOkgokI1HL0=</t>
  </si>
  <si>
    <t>ka+8FA5sVWc=</t>
  </si>
  <si>
    <t>BfslkYKF2eE=</t>
  </si>
  <si>
    <t>7sjt4yTKwHY=</t>
  </si>
  <si>
    <t>qCX1cmp+XpE=</t>
  </si>
  <si>
    <t>eEWc+vGy/fw=</t>
  </si>
  <si>
    <t>oDVWPEhukzw=</t>
  </si>
  <si>
    <t>tUIg7TkflDU=</t>
  </si>
  <si>
    <t>wkCGBCtUT7g=</t>
  </si>
  <si>
    <t>zZtVD/x8xrw=</t>
  </si>
  <si>
    <t>0K0wD77R/r8=</t>
  </si>
  <si>
    <t>uS3m8s7WUl4=</t>
  </si>
  <si>
    <t>/ShFOZzgCr8=</t>
  </si>
  <si>
    <t>k7NggSqs2gA=</t>
  </si>
  <si>
    <t>TLq61q/fhjM=</t>
  </si>
  <si>
    <t>laOIzTRafYw=</t>
  </si>
  <si>
    <t>7NP0g2gHKkA=</t>
  </si>
  <si>
    <t>2lKQrwlYRvU=</t>
  </si>
  <si>
    <t>BHqA7axyMT0=</t>
  </si>
  <si>
    <t>CHhZrecoQno=</t>
  </si>
  <si>
    <t>b0W0mqvSb/E=</t>
  </si>
  <si>
    <t>Nho5+mQ9OyY=</t>
  </si>
  <si>
    <t>HCB2lRU3FgM=</t>
  </si>
  <si>
    <t>N7xI/fRVcOw=</t>
  </si>
  <si>
    <t>GI4BK5+pcAA=</t>
  </si>
  <si>
    <t>xA8Mcwc8QSc=</t>
  </si>
  <si>
    <t>WqPzkFGTZv8=</t>
  </si>
  <si>
    <t>bPdDE0rduMc=</t>
  </si>
  <si>
    <t>MPuXm1gyyYo=</t>
  </si>
  <si>
    <t>LENaSPviSHI=</t>
  </si>
  <si>
    <t>O4cCxlnO13U=</t>
  </si>
  <si>
    <t>SCYYMnTyQm4=</t>
  </si>
  <si>
    <t>hBCo/YBbeAo=</t>
  </si>
  <si>
    <t>sWuhByHrgZY=</t>
  </si>
  <si>
    <t>wba6b/wBMYM=</t>
  </si>
  <si>
    <t>OhNPwC62W+g=</t>
  </si>
  <si>
    <t>vNcjcVbYo8o=</t>
  </si>
  <si>
    <t>cDxUV4IP+dY=</t>
  </si>
  <si>
    <t>g2xQo8XlB18=</t>
  </si>
  <si>
    <t>9/0OcDxNMms=</t>
  </si>
  <si>
    <t>pMgtR1qwxrs=</t>
  </si>
  <si>
    <t>B1gDQF+M+vI=</t>
  </si>
  <si>
    <t>RaTTs0smA/w=</t>
  </si>
  <si>
    <t>sEdD3I7rTA0=</t>
  </si>
  <si>
    <t>At8lTGfz77E=</t>
  </si>
  <si>
    <t>JZmYrRjYg1c=</t>
  </si>
  <si>
    <t>LK2Ha41EFeo=</t>
  </si>
  <si>
    <t>YJr7X4PVdWc=</t>
  </si>
  <si>
    <t>8MkwkRk6Bvo=</t>
  </si>
  <si>
    <t>BXQqBGT/EKU=</t>
  </si>
  <si>
    <t>ze4m4TNjJWU=</t>
  </si>
  <si>
    <t>18un4FMjknE=</t>
  </si>
  <si>
    <t>cdwbFu0wJPE=</t>
  </si>
  <si>
    <t>R0IM/MsQbug=</t>
  </si>
  <si>
    <t>/V5mrtAJEpE=</t>
  </si>
  <si>
    <t>bQdTWnYUz0M=</t>
  </si>
  <si>
    <t>guHl7/+Dt9I=</t>
  </si>
  <si>
    <t>vKz1rcrOfxM=</t>
  </si>
  <si>
    <t>EOanKc50ars=</t>
  </si>
  <si>
    <t>X7XetfMad20=</t>
  </si>
  <si>
    <t>rxq6LQOzy4s=</t>
  </si>
  <si>
    <t>5AKUz4PMWf8=</t>
  </si>
  <si>
    <t>1iBC8ZMkIh0=</t>
  </si>
  <si>
    <t>UotrFte5jmE=</t>
  </si>
  <si>
    <t>0acRo/OOiJw=</t>
  </si>
  <si>
    <t>BXdKAYdykdY=</t>
  </si>
  <si>
    <t>4enqDdLVik4=</t>
  </si>
  <si>
    <t>JlvxEV3/cMw=</t>
  </si>
  <si>
    <t>wIIKrG3E5BU=</t>
  </si>
  <si>
    <t>+qKeV9vGsNE=</t>
  </si>
  <si>
    <t>4QGLYGquJ/g=</t>
  </si>
  <si>
    <t>jWLdJda8r+U=</t>
  </si>
  <si>
    <t>ENDX5hShAgo=</t>
  </si>
  <si>
    <t>u9WpzdNba1c=</t>
  </si>
  <si>
    <t>tvwIT/RMZyg=</t>
  </si>
  <si>
    <t>Q/sMTxCKaL4=</t>
  </si>
  <si>
    <t>Vi7y452XfHU=</t>
  </si>
  <si>
    <t>AMzgEERGcE8=</t>
  </si>
  <si>
    <t>47i6GnAW7b0=</t>
  </si>
  <si>
    <t>17G2fpHtbm0=</t>
  </si>
  <si>
    <t>feGsTupMDZY=</t>
  </si>
  <si>
    <t>KCPXiCQAac0=</t>
  </si>
  <si>
    <t>tfBBIKHgBK4=</t>
  </si>
  <si>
    <t>j10oVsXCPX4=</t>
  </si>
  <si>
    <t>MMTu3Qr0ttY=</t>
  </si>
  <si>
    <t>802xBeMjuW0=</t>
  </si>
  <si>
    <t>u6eIiL306to=</t>
  </si>
  <si>
    <t>AZ4uPBK2fCw=</t>
  </si>
  <si>
    <t>qubs0i4gR+g=</t>
  </si>
  <si>
    <t>BQfEU9xcPNc=</t>
  </si>
  <si>
    <t>IRwyB6g6Qiw=</t>
  </si>
  <si>
    <t>89Ju5H8/gaQ=</t>
  </si>
  <si>
    <t>2kJoxEdtaSY=</t>
  </si>
  <si>
    <t>1nZr/iGC+ZU=</t>
  </si>
  <si>
    <t>zsM5+ZCZlQw=</t>
  </si>
  <si>
    <t>A9ikNHQLu84=</t>
  </si>
  <si>
    <t>4EI34mMNllM=</t>
  </si>
  <si>
    <t>I/uik7825og=</t>
  </si>
  <si>
    <t>MN8PbCvZJTU=</t>
  </si>
  <si>
    <t>ZYYf8y4w1yU=</t>
  </si>
  <si>
    <t>LXwjNvbCgtY=</t>
  </si>
  <si>
    <t>aTCbHAEH9JU=</t>
  </si>
  <si>
    <t>Rj1Nc1vT9Zg=</t>
  </si>
  <si>
    <t>r4jLOeG/PCE=</t>
  </si>
  <si>
    <t>Fw/5nA0bwIA=</t>
  </si>
  <si>
    <t>UT7DXwPqJJQ=</t>
  </si>
  <si>
    <t>uG1T8jFnEJU=</t>
  </si>
  <si>
    <t>OspossMmM24=</t>
  </si>
  <si>
    <t>p8TfvlLQrdI=</t>
  </si>
  <si>
    <t>8kq+79dzeNQ=</t>
  </si>
  <si>
    <t>vh4OiVmKKvs=</t>
  </si>
  <si>
    <t>CRelJ4IBNic=</t>
  </si>
  <si>
    <t>gZOA7uc7uqI=</t>
  </si>
  <si>
    <t>0twFz2hVVXs=</t>
  </si>
  <si>
    <t>YfJ7WT0tJSY=</t>
  </si>
  <si>
    <t>Vpo1Djpfdyw=</t>
  </si>
  <si>
    <t>j825gQH3tes=</t>
  </si>
  <si>
    <t>sLYkFGf9Y5g=</t>
  </si>
  <si>
    <t>GSIoNMAUGmM=</t>
  </si>
  <si>
    <t>c+xTkZ+gy4g=</t>
  </si>
  <si>
    <t>ZJGbeJ9UWdU=</t>
  </si>
  <si>
    <t>F0Vd6iWvzvE=</t>
  </si>
  <si>
    <t>6KdjDa2xEuI=</t>
  </si>
  <si>
    <t>mJuF/ZigWOc=</t>
  </si>
  <si>
    <t>7Yxj7G2hg8w=</t>
  </si>
  <si>
    <t>+yIK7PEtGwA=</t>
  </si>
  <si>
    <t>xTFJcPZBh0o=</t>
  </si>
  <si>
    <t>PVj/IDSnMbE=</t>
  </si>
  <si>
    <t>clGE2kfMpu0=</t>
  </si>
  <si>
    <t>5CHkD7T6AP4=</t>
  </si>
  <si>
    <t>5dDu0o13Xp8=</t>
  </si>
  <si>
    <t>bhRy6dsowo4=</t>
  </si>
  <si>
    <t>RjEyPB40atg=</t>
  </si>
  <si>
    <t>kFToe9bHFaM=</t>
  </si>
  <si>
    <t>1IW5cd+ySFE=</t>
  </si>
  <si>
    <t>Uk6q72Jm51Q=</t>
  </si>
  <si>
    <t>c3hseIv1XVU=</t>
  </si>
  <si>
    <t>2fWUWz/S7R0=</t>
  </si>
  <si>
    <t>0ze56RaXpbU=</t>
  </si>
  <si>
    <t>n3ZFxA3yWjQ=</t>
  </si>
  <si>
    <t>T6ew/zhx6xo=</t>
  </si>
  <si>
    <t>ow4c6YmP+TM=</t>
  </si>
  <si>
    <t>i340/EtXEfw=</t>
  </si>
  <si>
    <t>/V0TC8ya/Ic=</t>
  </si>
  <si>
    <t>CxhfU6p1ArU=</t>
  </si>
  <si>
    <t>rGHR39fA7XY=</t>
  </si>
  <si>
    <t>mg5gUltXZow=</t>
  </si>
  <si>
    <t>Lqh5cgaJaEE=</t>
  </si>
  <si>
    <t>pZK18v5rNLA=</t>
  </si>
  <si>
    <t>rvLxpQ9i8sA=</t>
  </si>
  <si>
    <t>f2pb5mlDJ28=</t>
  </si>
  <si>
    <t>bywuL2AQ/I8=</t>
  </si>
  <si>
    <t>QqssxnQxdKI=</t>
  </si>
  <si>
    <t>i3U7UE2NQq4=</t>
  </si>
  <si>
    <t>8F5TV7/ikFE=</t>
  </si>
  <si>
    <t>CeYa+rRTi/o=</t>
  </si>
  <si>
    <t>UjkwlboIFAA=</t>
  </si>
  <si>
    <t>uMMGIRceJDw=</t>
  </si>
  <si>
    <t>FWsJIYtVJh4=</t>
  </si>
  <si>
    <t>/tfX3112EwI=</t>
  </si>
  <si>
    <t>LTegVyvm6Y4=</t>
  </si>
  <si>
    <t>+5HhEVTL2Cw=</t>
  </si>
  <si>
    <t>TBuZm6lUDwU=</t>
  </si>
  <si>
    <t>ULxIWEo05m0=</t>
  </si>
  <si>
    <t>PyIydF7jKIw=</t>
  </si>
  <si>
    <t>GjdFfAOXftU=</t>
  </si>
  <si>
    <t>PzUvlxqX5t4=</t>
  </si>
  <si>
    <t>B96fBjlfuCg=</t>
  </si>
  <si>
    <t>UIXfofFDCzM=</t>
  </si>
  <si>
    <t>Jb9SAPNENOs=</t>
  </si>
  <si>
    <t>QeI9hcqDGZc=</t>
  </si>
  <si>
    <t>zQV1SZ21llU=</t>
  </si>
  <si>
    <t>DStlyORCBLU=</t>
  </si>
  <si>
    <t>Q3MDbB7xf5s=</t>
  </si>
  <si>
    <t>Ex/O60TSIF8=</t>
  </si>
  <si>
    <t>b4/4eIVxjSs=</t>
  </si>
  <si>
    <t>PwL6KXmKnsM=</t>
  </si>
  <si>
    <t>yPZTW9EgQ/k=</t>
  </si>
  <si>
    <t>SQhHEYYVT/Q=</t>
  </si>
  <si>
    <t>ajEezJgolXE=</t>
  </si>
  <si>
    <t>CpF+wLSkT2s=</t>
  </si>
  <si>
    <t>jxbzGvFf2rQ=</t>
  </si>
  <si>
    <t>qdfTXNzNFkY=</t>
  </si>
  <si>
    <t>cTHh+GtvKd8=</t>
  </si>
  <si>
    <t>vfI6Hn0CwBc=</t>
  </si>
  <si>
    <t>ubKBttuXZYc=</t>
  </si>
  <si>
    <t>kYj6YXU8g/U=</t>
  </si>
  <si>
    <t>ErRIQXtJLME=</t>
  </si>
  <si>
    <t>1bjH1HM4wSU=</t>
  </si>
  <si>
    <t>XaWVR1hssis=</t>
  </si>
  <si>
    <t>A/dhfG55uLk=</t>
  </si>
  <si>
    <t>/rXrSVOPAUw=</t>
  </si>
  <si>
    <t>Z9T9zcYev7k=</t>
  </si>
  <si>
    <t>499s2Tf0/hg=</t>
  </si>
  <si>
    <t>y2pt9RNE4KI=</t>
  </si>
  <si>
    <t>NnZ++u0WIPI=</t>
  </si>
  <si>
    <t>3eF6v9Lg6VQ=</t>
  </si>
  <si>
    <t>S0FD0O7P6wQ=</t>
  </si>
  <si>
    <t>u/P4cPl/FLE=</t>
  </si>
  <si>
    <t>EmPSbs2xURc=</t>
  </si>
  <si>
    <t>k12CzGrvZQs=</t>
  </si>
  <si>
    <t>vd2Gtkwl4xc=</t>
  </si>
  <si>
    <t>Dz01MaakAHE=</t>
  </si>
  <si>
    <t>PBWsmgWRQPY=</t>
  </si>
  <si>
    <t>Lzb1bjnUJvo=</t>
  </si>
  <si>
    <t>MLEQrHPoRYM=</t>
  </si>
  <si>
    <t>tpIK0Hm6p+M=</t>
  </si>
  <si>
    <t>THUWqkpfEe4=</t>
  </si>
  <si>
    <t>oqI1BfosfLQ=</t>
  </si>
  <si>
    <t>MCoJcn26ROw=</t>
  </si>
  <si>
    <t>kf+twvb53G4=</t>
  </si>
  <si>
    <t>ZnDP+MkukSU=</t>
  </si>
  <si>
    <t>oGXrduyncbo=</t>
  </si>
  <si>
    <t>cqyI1jhnPhs=</t>
  </si>
  <si>
    <t>u3WWpEC4iD8=</t>
  </si>
  <si>
    <t>TWwSQYkiXhU=</t>
  </si>
  <si>
    <t>6sX78XcfFxE=</t>
  </si>
  <si>
    <t>V+seb6ewZH0=</t>
  </si>
  <si>
    <t>I4yZIc6PK5M=</t>
  </si>
  <si>
    <t>MyJAverAK4c=</t>
  </si>
  <si>
    <t>GfRAPU3j5FQ=</t>
  </si>
  <si>
    <t>cVNo+tk09K0=</t>
  </si>
  <si>
    <t>dQwKQ5RuFCI=</t>
  </si>
  <si>
    <t>WOjzz4Pl7Y8=</t>
  </si>
  <si>
    <t>2TP1hUFako8=</t>
  </si>
  <si>
    <t>pEk4ee/YzxI=</t>
  </si>
  <si>
    <t>rNniTxXQ9+A=</t>
  </si>
  <si>
    <t>JBTEMOW74BY=</t>
  </si>
  <si>
    <t>v/lechYYqeY=</t>
  </si>
  <si>
    <t>Y/SwQp+qZpw=</t>
  </si>
  <si>
    <t>AuBdxzqGMR4=</t>
  </si>
  <si>
    <t>pwt4LpUxPY4=</t>
  </si>
  <si>
    <t>8LKxknpavoE=</t>
  </si>
  <si>
    <t>CT9cJANQu9M=</t>
  </si>
  <si>
    <t>5CBwROOjfLM=</t>
  </si>
  <si>
    <t>/VLciRIo2PI=</t>
  </si>
  <si>
    <t>K9i/69BZB1U=</t>
  </si>
  <si>
    <t>0++t1TL9YFM=</t>
  </si>
  <si>
    <t>W2CouHi8i8s=</t>
  </si>
  <si>
    <t>/1xea+UKqNw=</t>
  </si>
  <si>
    <t>L4QtVItxUns=</t>
  </si>
  <si>
    <t>yngpsz4kJf0=</t>
  </si>
  <si>
    <t>VTsmW4IP/l8=</t>
  </si>
  <si>
    <t>e8g20SPQMqI=</t>
  </si>
  <si>
    <t>rnIFz43NFZY=</t>
  </si>
  <si>
    <t>+Xnl6adLfKc=</t>
  </si>
  <si>
    <t>SE1ON4HNI+M=</t>
  </si>
  <si>
    <t>tMpoKatMiOY=</t>
  </si>
  <si>
    <t>pRS2NdtF/5Q=</t>
  </si>
  <si>
    <t>11yUJ1FrxXo=</t>
  </si>
  <si>
    <t>Ck8/uYzjgqw=</t>
  </si>
  <si>
    <t>mRZiLq2qKfM=</t>
  </si>
  <si>
    <t>HTwPMjiuC+M=</t>
  </si>
  <si>
    <t>+MEHxYBOaVo=</t>
  </si>
  <si>
    <t>g0tSH03Qca8=</t>
  </si>
  <si>
    <t>bGEduO7+0JY=</t>
  </si>
  <si>
    <t>0JrdPHuBNPM=</t>
  </si>
  <si>
    <t>7QS0pGFwGYs=</t>
  </si>
  <si>
    <t>4Lyd57YxMBM=</t>
  </si>
  <si>
    <t>yN6psYkZ2xw=</t>
  </si>
  <si>
    <t>AuS2Z33LcBU=</t>
  </si>
  <si>
    <t>G8nNgYiYp9w=</t>
  </si>
  <si>
    <t>VntsouLU++M=</t>
  </si>
  <si>
    <t>GbG6H7lixVc=</t>
  </si>
  <si>
    <t>BGic/DCtt60=</t>
  </si>
  <si>
    <t>qoghdzl+SvE=</t>
  </si>
  <si>
    <t>EZ8a1ZcOenY=</t>
  </si>
  <si>
    <t>S78d9fccVkQ=</t>
  </si>
  <si>
    <t>8snxk+Xl4nM=</t>
  </si>
  <si>
    <t>MWjPv3m0Qz8=</t>
  </si>
  <si>
    <t>9KoZEfR5NkU=</t>
  </si>
  <si>
    <t>ajzVB7GHWMM=</t>
  </si>
  <si>
    <t>tYqjCdmR8NY=</t>
  </si>
  <si>
    <t>7vV73tyIQWg=</t>
  </si>
  <si>
    <t>Ulx/ovn6LQ8=</t>
  </si>
  <si>
    <t>FAYuuOGA2hM=</t>
  </si>
  <si>
    <t>AHIjbF/sqG4=</t>
  </si>
  <si>
    <t>uOe6eSVNxVg=</t>
  </si>
  <si>
    <t>65fs+9jIzDE=</t>
  </si>
  <si>
    <t>FogO0ZReFwk=</t>
  </si>
  <si>
    <t>+PBegZOKadc=</t>
  </si>
  <si>
    <t>2Hhzbv07Hgw=</t>
  </si>
  <si>
    <t>1cmxQX/9gWc=</t>
  </si>
  <si>
    <t>ne8eVf3krtk=</t>
  </si>
  <si>
    <t>3GL0GV/Rq1s=</t>
  </si>
  <si>
    <t>b/GLXK8MoFc=</t>
  </si>
  <si>
    <t>yXr8CZ5Efv8=</t>
  </si>
  <si>
    <t>puBknT3lw10=</t>
  </si>
  <si>
    <t>3of83bOouCE=</t>
  </si>
  <si>
    <t>XtLnNDWvbU8=</t>
  </si>
  <si>
    <t>rV/YpU4OdlQ=</t>
  </si>
  <si>
    <t>FMQxcVRrXaI=</t>
  </si>
  <si>
    <t>WTPuYrWwwHc=</t>
  </si>
  <si>
    <t>Y0WIOzv9iCM=</t>
  </si>
  <si>
    <t>Nao85ioMOJ0=</t>
  </si>
  <si>
    <t>xO8rSZzPvsM=</t>
  </si>
  <si>
    <t>mtug/cQiEiU=</t>
  </si>
  <si>
    <t>4NLyFZJv3n0=</t>
  </si>
  <si>
    <t>z1BHCldKcbw=</t>
  </si>
  <si>
    <t>zPlANiqdj8g=</t>
  </si>
  <si>
    <t>mjAadEzw5gY=</t>
  </si>
  <si>
    <t>oKyJOxotWF8=</t>
  </si>
  <si>
    <t>bvF3q2oMM+8=</t>
  </si>
  <si>
    <t>yIWdiiWREjQ=</t>
  </si>
  <si>
    <t>IJDcUeM3A68=</t>
  </si>
  <si>
    <t>/89v1sh6ihM=</t>
  </si>
  <si>
    <t>tWRP8UTTEAU=</t>
  </si>
  <si>
    <t>zveCqATvgs0=</t>
  </si>
  <si>
    <t>oNFqUb5Z6KA=</t>
  </si>
  <si>
    <t>TayEzea6htM=</t>
  </si>
  <si>
    <t>GNOMk/jXFBY=</t>
  </si>
  <si>
    <t>zRXvCY8p6xg=</t>
  </si>
  <si>
    <t>tCNtB9fBuxw=</t>
  </si>
  <si>
    <t>i7wW35jil8Q=</t>
  </si>
  <si>
    <t>v/cM7L9OmuE=</t>
  </si>
  <si>
    <t>Hwes4KPMSEY=</t>
  </si>
  <si>
    <t>j3qASSgj7u4=</t>
  </si>
  <si>
    <t>xMGUO+mKiYk=</t>
  </si>
  <si>
    <t>G2ZsQuxT0pA=</t>
  </si>
  <si>
    <t>zJuGD9D0b7Q=</t>
  </si>
  <si>
    <t>AV97Rgv+rKE=</t>
  </si>
  <si>
    <t>CIX0bDjndfs=</t>
  </si>
  <si>
    <t>AuGcRHVmZMs=</t>
  </si>
  <si>
    <t>vGwDr30Kp/w=</t>
  </si>
  <si>
    <t>3yckM4OqVUw=</t>
  </si>
  <si>
    <t>sR25o0/NyeU=</t>
  </si>
  <si>
    <t>pUUMkFLjbLc=</t>
  </si>
  <si>
    <t>sVhCIgFD0r0=</t>
  </si>
  <si>
    <t>3BQ1HNRyFgs=</t>
  </si>
  <si>
    <t>cmQiJQwsMkY=</t>
  </si>
  <si>
    <t>tGaIljMdAi8=</t>
  </si>
  <si>
    <t>EkLGSUTJNgI=</t>
  </si>
  <si>
    <t>Y7LSO6GjUF4=</t>
  </si>
  <si>
    <t>3hopQedukLs=</t>
  </si>
  <si>
    <t>ah0L7AAlRHk=</t>
  </si>
  <si>
    <t>FnljT1CwOZk=</t>
  </si>
  <si>
    <t>wRs8zAzhZSk=</t>
  </si>
  <si>
    <t>9sk4rbAn2Fg=</t>
  </si>
  <si>
    <t>+GwXG0g8/cY=</t>
  </si>
  <si>
    <t>VJdTR9LBBag=</t>
  </si>
  <si>
    <t>CrgfQHJ6LAE=</t>
  </si>
  <si>
    <t>cHSg2wtCvuU=</t>
  </si>
  <si>
    <t>zAaoEDrRVYs=</t>
  </si>
  <si>
    <t>/oEim7uEkA4=</t>
  </si>
  <si>
    <t>klVIxk7Luq0=</t>
  </si>
  <si>
    <t>YILcax21ejM=</t>
  </si>
  <si>
    <t>ckwDUQkFwNk=</t>
  </si>
  <si>
    <t>zG83Ttf7B5Q=</t>
  </si>
  <si>
    <t>ewrjpcEEmpo=</t>
  </si>
  <si>
    <t>lKOhWAuAtE8=</t>
  </si>
  <si>
    <t>giZxSSSb7gc=</t>
  </si>
  <si>
    <t>KSWW2IsdNow=</t>
  </si>
  <si>
    <t>PsBHVxwilL8=</t>
  </si>
  <si>
    <t>QxzZl7nP+yE=</t>
  </si>
  <si>
    <t>w9ItjLCg6eY=</t>
  </si>
  <si>
    <t>9RtbEjzhUsk=</t>
  </si>
  <si>
    <t>iKslwV+tmco=</t>
  </si>
  <si>
    <t>Iavid0n1NZA=</t>
  </si>
  <si>
    <t>2CpALSndZAM=</t>
  </si>
  <si>
    <t>TnXafCF8/qk=</t>
  </si>
  <si>
    <t>3BPmW+c9CUc=</t>
  </si>
  <si>
    <t>TisdQO1NojE=</t>
  </si>
  <si>
    <t>y4c6zSemRL8=</t>
  </si>
  <si>
    <t>7SlfQcGTn8s=</t>
  </si>
  <si>
    <t>e14OMHbOY8s=</t>
  </si>
  <si>
    <t>hF5M0KqnvEs=</t>
  </si>
  <si>
    <t>MU6KR3VT5DM=</t>
  </si>
  <si>
    <t>zNESX4DyJYw=</t>
  </si>
  <si>
    <t>b28FJUkIcGI=</t>
  </si>
  <si>
    <t>vS0jHWS5LwA=</t>
  </si>
  <si>
    <t>qMcKzPt/KLg=</t>
  </si>
  <si>
    <t>yiNPflhgB5w=</t>
  </si>
  <si>
    <t>pUeS/CwBrUQ=</t>
  </si>
  <si>
    <t>sND2JETgwqQ=</t>
  </si>
  <si>
    <t>IsN36FswvAk=</t>
  </si>
  <si>
    <t>lPvE77IDe6E=</t>
  </si>
  <si>
    <t>hGsI/uixqf4=</t>
  </si>
  <si>
    <t>cVtGdB78yFI=</t>
  </si>
  <si>
    <t>rlDIiHvggCE=</t>
  </si>
  <si>
    <t>BJBLs4PaM0A=</t>
  </si>
  <si>
    <t>NayhRTEHh/8=</t>
  </si>
  <si>
    <t>xFqHokJmby4=</t>
  </si>
  <si>
    <t>XU6KHwJGePI=</t>
  </si>
  <si>
    <t>FlwapOn/zEw=</t>
  </si>
  <si>
    <t>8FYAMHi6qAM=</t>
  </si>
  <si>
    <t>u2XlpV4O9H4=</t>
  </si>
  <si>
    <t>xazbSTJNIIs=</t>
  </si>
  <si>
    <t>UlhoxMR9O/U=</t>
  </si>
  <si>
    <t>2VvS1l7bypg=</t>
  </si>
  <si>
    <t>zsCbk9M0MjI=</t>
  </si>
  <si>
    <t>zx66Ke3isw4=</t>
  </si>
  <si>
    <t>lVfoy406l/U=</t>
  </si>
  <si>
    <t>QvlS4OJobxA=</t>
  </si>
  <si>
    <t>CvpAVi0YPgE=</t>
  </si>
  <si>
    <t>/bpRygv0YOc=</t>
  </si>
  <si>
    <t>TjvH38JKiRs=</t>
  </si>
  <si>
    <t>HXEOlcAOGOo=</t>
  </si>
  <si>
    <t>P5qdLDXKqs0=</t>
  </si>
  <si>
    <t>p4T6eDlsBew=</t>
  </si>
  <si>
    <t>mVT7//kTXZo=</t>
  </si>
  <si>
    <t>fJHsa1bdq/8=</t>
  </si>
  <si>
    <t>SqtnpYMJSwY=</t>
  </si>
  <si>
    <t>UpxBcWzKQSk=</t>
  </si>
  <si>
    <t>cJf+phdGMSY=</t>
  </si>
  <si>
    <t>/CjekVBRT1g=</t>
  </si>
  <si>
    <t>f/4yOTrHb7U=</t>
  </si>
  <si>
    <t>I8RCO9eiPWo=</t>
  </si>
  <si>
    <t>Ghw3dLUqr9A=</t>
  </si>
  <si>
    <t>KGXVLnUIDhk=</t>
  </si>
  <si>
    <t>7XYY2aESe4o=</t>
  </si>
  <si>
    <t>N8MFAYIE/Rs=</t>
  </si>
  <si>
    <t>4zdTEihngmE=</t>
  </si>
  <si>
    <t>I0yf0tGtByo=</t>
  </si>
  <si>
    <t>1fKK0AZQ+GA=</t>
  </si>
  <si>
    <t>m2Rj8scpFJk=</t>
  </si>
  <si>
    <t>IV61mvg8i9k=</t>
  </si>
  <si>
    <t>KUahPni4Mgk=</t>
  </si>
  <si>
    <t>1NfY1UjCoAg=</t>
  </si>
  <si>
    <t>E7A54jzRGKE=</t>
  </si>
  <si>
    <t>4Jd4rJ6/whs=</t>
  </si>
  <si>
    <t>vYg/y1l+dAs=</t>
  </si>
  <si>
    <t>u4P2dPUtY0c=</t>
  </si>
  <si>
    <t>8lb4fY7PdGM=</t>
  </si>
  <si>
    <t>KS6T8C4r2+A=</t>
  </si>
  <si>
    <t>uoFKRZyzE/o=</t>
  </si>
  <si>
    <t>BhG9hYHEUOw=</t>
  </si>
  <si>
    <t>5tEk8qf5u+k=</t>
  </si>
  <si>
    <t>367i/5oG2UU=</t>
  </si>
  <si>
    <t>sx7ggsn94IA=</t>
  </si>
  <si>
    <t>vbieA5tFv8Q=</t>
  </si>
  <si>
    <t>1mwVELnwGa0=</t>
  </si>
  <si>
    <t>mGNyv4AlbxE=</t>
  </si>
  <si>
    <t>IfMHcdwFCsU=</t>
  </si>
  <si>
    <t>Z8XgC3Q6/SI=</t>
  </si>
  <si>
    <t>Kla8je+205k=</t>
  </si>
  <si>
    <t>a+SkI6Xqm1E=</t>
  </si>
  <si>
    <t>nGGp34PPt78=</t>
  </si>
  <si>
    <t>znHUa7oQlec=</t>
  </si>
  <si>
    <t>F9DJ3befgXg=</t>
  </si>
  <si>
    <t>NL0vUFuG4kU=</t>
  </si>
  <si>
    <t>Dli9uJU4Rlk=</t>
  </si>
  <si>
    <t>uEnETco9Szw=</t>
  </si>
  <si>
    <t>QvTRTfZNwpc=</t>
  </si>
  <si>
    <t>GwzNbrKbGGM=</t>
  </si>
  <si>
    <t>WUj5v5mncoc=</t>
  </si>
  <si>
    <t>giG6cJe0vhI=</t>
  </si>
  <si>
    <t>KgmjIjP95QI=</t>
  </si>
  <si>
    <t>fyUkpUIoBbc=</t>
  </si>
  <si>
    <t>uHOf0yY3mEk=</t>
  </si>
  <si>
    <t>F72d/jDRgo8=</t>
  </si>
  <si>
    <t>wekGs7dDvZY=</t>
  </si>
  <si>
    <t>WeN+VuaF3AI=</t>
  </si>
  <si>
    <t>uVzaRqDE9+k=</t>
  </si>
  <si>
    <t>fpbQ2sqWnG0=</t>
  </si>
  <si>
    <t>fJEa3D3RVyg=</t>
  </si>
  <si>
    <t>Cyg1nvJwiLI=</t>
  </si>
  <si>
    <t>6B07/HJFnLM=</t>
  </si>
  <si>
    <t>VRoRfcHqoZ4=</t>
  </si>
  <si>
    <t>SJkZMEaD2vs=</t>
  </si>
  <si>
    <t>uI1tP7s1XOk=</t>
  </si>
  <si>
    <t>dAc8JNqnx7I=</t>
  </si>
  <si>
    <t>oKMx1mx5QYA=</t>
  </si>
  <si>
    <t>9egqLIRILe4=</t>
  </si>
  <si>
    <t>2yb0MZa1tU8=</t>
  </si>
  <si>
    <t>FIjOXxAMqUI=</t>
  </si>
  <si>
    <t>+GlE7vpRYZ4=</t>
  </si>
  <si>
    <t>fYFhjTYln6c=</t>
  </si>
  <si>
    <t>X/KjFT0tokg=</t>
  </si>
  <si>
    <t>YL/D5sbzx6s=</t>
  </si>
  <si>
    <t>+bBIl4qb4/Y=</t>
  </si>
  <si>
    <t>+8MtPEuPZ0E=</t>
  </si>
  <si>
    <t>cpnTWA1DF20=</t>
  </si>
  <si>
    <t>JYlxRr1GVoE=</t>
  </si>
  <si>
    <t>D64SQD+zjgI=</t>
  </si>
  <si>
    <t>G276pxqorC0=</t>
  </si>
  <si>
    <t>h6vv3KFSpNE=</t>
  </si>
  <si>
    <t>YTV4GTJGFSk=</t>
  </si>
  <si>
    <t>F+X78BbSufU=</t>
  </si>
  <si>
    <t>WEM1Rjitw5Y=</t>
  </si>
  <si>
    <t>Z3xDCaIvJw0=</t>
  </si>
  <si>
    <t>kNoQLxEdoH4=</t>
  </si>
  <si>
    <t>vMfkJS8jIZw=</t>
  </si>
  <si>
    <t>2qjWYqka1pU=</t>
  </si>
  <si>
    <t>2eJvnw99wXI=</t>
  </si>
  <si>
    <t>A4ALZnyQiYU=</t>
  </si>
  <si>
    <t>idJL9xT4Yyg=</t>
  </si>
  <si>
    <t>MsLde6oE20M=</t>
  </si>
  <si>
    <t>pSeAbYSnPfA=</t>
  </si>
  <si>
    <t>p+vFfcNtxyI=</t>
  </si>
  <si>
    <t>RbSXl+Ssw4E=</t>
  </si>
  <si>
    <t>V1tTCHuxpYI=</t>
  </si>
  <si>
    <t>b8uwQzhEE6A=</t>
  </si>
  <si>
    <t>X2XNnVwBJho=</t>
  </si>
  <si>
    <t>bUQe6dN4bL0=</t>
  </si>
  <si>
    <t>Efe7lqPUl7Q=</t>
  </si>
  <si>
    <t>6gqQ1jQcaUY=</t>
  </si>
  <si>
    <t>vEbP9+T3DG8=</t>
  </si>
  <si>
    <t>BUpN4H2BkOE=</t>
  </si>
  <si>
    <t>agCM4qf8goo=</t>
  </si>
  <si>
    <t>F2UtYmofUkM=</t>
  </si>
  <si>
    <t>Up63aK9p0qM=</t>
  </si>
  <si>
    <t>ZhkXJHIxHNo=</t>
  </si>
  <si>
    <t>yOtMcqkEhMA=</t>
  </si>
  <si>
    <t>21FeA7KZkwQ=</t>
  </si>
  <si>
    <t>sCR6p7RS5GQ=</t>
  </si>
  <si>
    <t>08GTxCn6Dpc=</t>
  </si>
  <si>
    <t>x8harIamEtQ=</t>
  </si>
  <si>
    <t>Q42j2nqOFkU=</t>
  </si>
  <si>
    <t>3Os8xl3Zm6c=</t>
  </si>
  <si>
    <t>fjv6mzqaMc4=</t>
  </si>
  <si>
    <t>3mkvCF6Qvks=</t>
  </si>
  <si>
    <t>PL6Dm5OlFG0=</t>
  </si>
  <si>
    <t>S5sl0ffiHHY=</t>
  </si>
  <si>
    <t>b2siAkhvNqs=</t>
  </si>
  <si>
    <t>PIusEdYBFxM=</t>
  </si>
  <si>
    <t>UWBK7Sy78/U=</t>
  </si>
  <si>
    <t>CzznpiH/yn8=</t>
  </si>
  <si>
    <t>WppdtqchBl0=</t>
  </si>
  <si>
    <t>zQWYF/H7VkE=</t>
  </si>
  <si>
    <t>j+qCUfCPzEc=</t>
  </si>
  <si>
    <t>hacjBrL+QWA=</t>
  </si>
  <si>
    <t>Hoib80gERpQ=</t>
  </si>
  <si>
    <t>O5SqfSjbZMg=</t>
  </si>
  <si>
    <t>crM0/nV6snY=</t>
  </si>
  <si>
    <t>g3umL2svXIU=</t>
  </si>
  <si>
    <t>6rpwITkSyp4=</t>
  </si>
  <si>
    <t>y5gvD+3gK/8=</t>
  </si>
  <si>
    <t>dj8ORNc168I=</t>
  </si>
  <si>
    <t>gY1Ykhhc8lE=</t>
  </si>
  <si>
    <t>DgIvka7kJXU=</t>
  </si>
  <si>
    <t>upvlCPurFlE=</t>
  </si>
  <si>
    <t>FToqZCwup3A=</t>
  </si>
  <si>
    <t>RS7bb0naMUQ=</t>
  </si>
  <si>
    <t>cOHW2Dk/P0E=</t>
  </si>
  <si>
    <t>PtoOwYg57/8=</t>
  </si>
  <si>
    <t>nay/H/L8EOc=</t>
  </si>
  <si>
    <t>OkVO33IQuMM=</t>
  </si>
  <si>
    <t>QLhYaT4Qp0E=</t>
  </si>
  <si>
    <t>zyf+fI0e6K0=</t>
  </si>
  <si>
    <t>D0ib+aFkAEk=</t>
  </si>
  <si>
    <t>44EyMxK8MqA=</t>
  </si>
  <si>
    <t>O4jEgBRWVhg=</t>
  </si>
  <si>
    <t>gR4PvRjNcf0=</t>
  </si>
  <si>
    <t>IumwdFGJkqc=</t>
  </si>
  <si>
    <t>e5lr2L0Hhvg=</t>
  </si>
  <si>
    <t>wW26y52F8Xs=</t>
  </si>
  <si>
    <t>lFUKJ+pjpRY=</t>
  </si>
  <si>
    <t>FS91E8SpJXY=</t>
  </si>
  <si>
    <t>XS5NvwrOxpA=</t>
  </si>
  <si>
    <t>T1s5BdLy93g=</t>
  </si>
  <si>
    <t>1s93GGo2fiU=</t>
  </si>
  <si>
    <t>kMNJKLIugeA=</t>
  </si>
  <si>
    <t>MU6uN9WZKmE=</t>
  </si>
  <si>
    <t>kTgTCp+NcqI=</t>
  </si>
  <si>
    <t>1iHwRTC6wKs=</t>
  </si>
  <si>
    <t>PGHjzh2FEzs=</t>
  </si>
  <si>
    <t>7Ws5BnkIIts=</t>
  </si>
  <si>
    <t>hNHHwNqAhNg=</t>
  </si>
  <si>
    <t>149U7Gew73g=</t>
  </si>
  <si>
    <t>UlaSOUtZp0E=</t>
  </si>
  <si>
    <t>Jy/CPU31jC8=</t>
  </si>
  <si>
    <t>7cyLFi6L8Hw=</t>
  </si>
  <si>
    <t>gnMkNZUn3Ec=</t>
  </si>
  <si>
    <t>qbZlpDoZjXc=</t>
  </si>
  <si>
    <t>Skho1qYPGzk=</t>
  </si>
  <si>
    <t>XlDcuhQ2ByI=</t>
  </si>
  <si>
    <t>eozLcOh30Zs=</t>
  </si>
  <si>
    <t>CCDGiSK5Dmw=</t>
  </si>
  <si>
    <t>2crsmS50n84=</t>
  </si>
  <si>
    <t>LPmrDOfZaLQ=</t>
  </si>
  <si>
    <t>Ct69yuxoSK4=</t>
  </si>
  <si>
    <t>Z80W6/41dmU=</t>
  </si>
  <si>
    <t>OiH4rwe3Cgk=</t>
  </si>
  <si>
    <t>4sPnULEOzLY=</t>
  </si>
  <si>
    <t>mAtFmw5rawo=</t>
  </si>
  <si>
    <t>twTVOGLnuDY=</t>
  </si>
  <si>
    <t>mBDf8KEm/tY=</t>
  </si>
  <si>
    <t>Rzn65ga86Oc=</t>
  </si>
  <si>
    <t>4q324SIdFxA=</t>
  </si>
  <si>
    <t>vcD8dSJgSzA=</t>
  </si>
  <si>
    <t>AFtOLSj+A30=</t>
  </si>
  <si>
    <t>Mkpj4Gzq6xI=</t>
  </si>
  <si>
    <t>+WSJoSJwWl8=</t>
  </si>
  <si>
    <t>/VDZx+a/lSQ=</t>
  </si>
  <si>
    <t>rFtomM5koN0=</t>
  </si>
  <si>
    <t>xkzQ+PWfbhY=</t>
  </si>
  <si>
    <t>SXFkgQdVrjc=</t>
  </si>
  <si>
    <t>tn6XRlfHbfI=</t>
  </si>
  <si>
    <t>TdiMrvixC00=</t>
  </si>
  <si>
    <t>UDXe7iaimx8=</t>
  </si>
  <si>
    <t>oWLlXUVmiZM=</t>
  </si>
  <si>
    <t>Wo/9/Vjtl1Q=</t>
  </si>
  <si>
    <t>kHtvKEA95Vc=</t>
  </si>
  <si>
    <t>xwwr2RVwoFE=</t>
  </si>
  <si>
    <t>TdYNJJB8c+w=</t>
  </si>
  <si>
    <t>t3V6BWdq3qc=</t>
  </si>
  <si>
    <t>sPMGglTTCxw=</t>
  </si>
  <si>
    <t>IFQJoKSD2fE=</t>
  </si>
  <si>
    <t>QYeBSAK7Qgc=</t>
  </si>
  <si>
    <t>aSJ+Ce9tE18=</t>
  </si>
  <si>
    <t>WPk7727slSQ=</t>
  </si>
  <si>
    <t>Rutk1Jw4HTQ=</t>
  </si>
  <si>
    <t>sASy+TGEAcU=</t>
  </si>
  <si>
    <t>McYj4ghtyiU=</t>
  </si>
  <si>
    <t>U+bBzLRSt2M=</t>
  </si>
  <si>
    <t>6s3WEYOR3Ns=</t>
  </si>
  <si>
    <t>3goFldB9DyE=</t>
  </si>
  <si>
    <t>3/7QSLYuipw=</t>
  </si>
  <si>
    <t>tc3gSwTeoy0=</t>
  </si>
  <si>
    <t>+wzMv/yW5Yo=</t>
  </si>
  <si>
    <t>AjrjcDPY1cg=</t>
  </si>
  <si>
    <t>05nBg54zk+0=</t>
  </si>
  <si>
    <t>stOK5vw/HRI=</t>
  </si>
  <si>
    <t>FS8azlOy1TU=</t>
  </si>
  <si>
    <t>anNoKcIwH10=</t>
  </si>
  <si>
    <t>5siAcBOXLCc=</t>
  </si>
  <si>
    <t>fPyQB2gjH0U=</t>
  </si>
  <si>
    <t>5qwNP93hXg0=</t>
  </si>
  <si>
    <t>JAVLd3bSi/o=</t>
  </si>
  <si>
    <t>7nRUJp0cRF0=</t>
  </si>
  <si>
    <t>cLLbeJHGnAs=</t>
  </si>
  <si>
    <t>LmB1yipcZ7A=</t>
  </si>
  <si>
    <t>3dotrc1SZfQ=</t>
  </si>
  <si>
    <t>LBCT8spT/Yk=</t>
  </si>
  <si>
    <t>nWP8Y7OkxJY=</t>
  </si>
  <si>
    <t>KivORyCWB8o=</t>
  </si>
  <si>
    <t>23yTHwZTjOo=</t>
  </si>
  <si>
    <t>GyMjosXwWnc=</t>
  </si>
  <si>
    <t>bhQ9zGEr1Hg=</t>
  </si>
  <si>
    <t>k0w4sF/zujY=</t>
  </si>
  <si>
    <t>FP6l2AxFecs=</t>
  </si>
  <si>
    <t>5DAWYJ+ySyA=</t>
  </si>
  <si>
    <t>ucavepNn0GI=</t>
  </si>
  <si>
    <t>511OQ6YkkI0=</t>
  </si>
  <si>
    <t>TTS0GR7aBjY=</t>
  </si>
  <si>
    <t>hYWys4o8+tQ=</t>
  </si>
  <si>
    <t>9fwN5WDip6Y=</t>
  </si>
  <si>
    <t>0wctLfXyd3o=</t>
  </si>
  <si>
    <t>8xYWNoK5x1s=</t>
  </si>
  <si>
    <t>VO+I+n74dVA=</t>
  </si>
  <si>
    <t>tokGDqMpTTM=</t>
  </si>
  <si>
    <t>Sse0d5n1D8s=</t>
  </si>
  <si>
    <t>avFw2BzW27s=</t>
  </si>
  <si>
    <t>Gb/qClaRjKU=</t>
  </si>
  <si>
    <t>YFqulUwo35U=</t>
  </si>
  <si>
    <t>3AGjD1J5jmc=</t>
  </si>
  <si>
    <t>wyIXrcUT6y4=</t>
  </si>
  <si>
    <t>Zj0LXtlIgXc=</t>
  </si>
  <si>
    <t>IhDZWj3mFKs=</t>
  </si>
  <si>
    <t>M+vWkr0+KoQ=</t>
  </si>
  <si>
    <t>AzsjAbXERJg=</t>
  </si>
  <si>
    <t>x5wI/dh9xU4=</t>
  </si>
  <si>
    <t>dlhhRasLD2c=</t>
  </si>
  <si>
    <t>/1SGceThFHw=</t>
  </si>
  <si>
    <t>98BYNDe+zOQ=</t>
  </si>
  <si>
    <t>kuJ9pGKv8QA=</t>
  </si>
  <si>
    <t>oAeCjmMLAcY=</t>
  </si>
  <si>
    <t>8GKegRtpK0U=</t>
  </si>
  <si>
    <t>cEnhoURlLMk=</t>
  </si>
  <si>
    <t>sCkw6pdlX9Y=</t>
  </si>
  <si>
    <t>vhsTLOukkA8=</t>
  </si>
  <si>
    <t>32vKJwx8rd4=</t>
  </si>
  <si>
    <t>JFj6RSQ7CWY=</t>
  </si>
  <si>
    <t>71BFfTJ3+Ng=</t>
  </si>
  <si>
    <t>kh92vw3WGGo=</t>
  </si>
  <si>
    <t>smzbXSg9s3o=</t>
  </si>
  <si>
    <t>i3sOcJShnt4=</t>
  </si>
  <si>
    <t>XmXLc5XcppE=</t>
  </si>
  <si>
    <t>PD6DwugZEXE=</t>
  </si>
  <si>
    <t>OMtKhg6whyg=</t>
  </si>
  <si>
    <t>3y7pCL7fE00=</t>
  </si>
  <si>
    <t>8yKQ7arhPPE=</t>
  </si>
  <si>
    <t>Fxvx5snd7/g=</t>
  </si>
  <si>
    <t>dGQmzwHf9JE=</t>
  </si>
  <si>
    <t>TpXdHLF4Dhg=</t>
  </si>
  <si>
    <t>lNUHgIovZ8s=</t>
  </si>
  <si>
    <t>5EkGkUmXwrc=</t>
  </si>
  <si>
    <t>K93M8s6jf2U=</t>
  </si>
  <si>
    <t>fHlgpE+7JNo=</t>
  </si>
  <si>
    <t>K9iccYdM1Gw=</t>
  </si>
  <si>
    <t>VB32X46p2PM=</t>
  </si>
  <si>
    <t>+BdNVwposXM=</t>
  </si>
  <si>
    <t>5uCvAkxLikM=</t>
  </si>
  <si>
    <t>6+GlGSPgN/Q=</t>
  </si>
  <si>
    <t>/TeO5LNmPiM=</t>
  </si>
  <si>
    <t>dbNeQVM1xCI=</t>
  </si>
  <si>
    <t>nLpL9saRVws=</t>
  </si>
  <si>
    <t>/V9zNipYnYA=</t>
  </si>
  <si>
    <t>dSBQq/11pAE=</t>
  </si>
  <si>
    <t>Hdqe0QB8U4I=</t>
  </si>
  <si>
    <t>I0KzVjRPxOk=</t>
  </si>
  <si>
    <t>0xeXtbDOcas=</t>
  </si>
  <si>
    <t>UtfmcXNKoTw=</t>
  </si>
  <si>
    <t>Iu0EQvP56Jc=</t>
  </si>
  <si>
    <t>y2wrKkZKt2k=</t>
  </si>
  <si>
    <t>bI941SaI5mY=</t>
  </si>
  <si>
    <t>x02AsJp1mZk=</t>
  </si>
  <si>
    <t>lMa+xo+AdkM=</t>
  </si>
  <si>
    <t>47ducLgiBxw=</t>
  </si>
  <si>
    <t>2o8OM/gYlQE=</t>
  </si>
  <si>
    <t>By30zdatThk=</t>
  </si>
  <si>
    <t>O2VkOPdF+Dk=</t>
  </si>
  <si>
    <t>VqcyQH8yo6M=</t>
  </si>
  <si>
    <t>xE+pfo4x9BA=</t>
  </si>
  <si>
    <t>JfrlZ/FoEbM=</t>
  </si>
  <si>
    <t>XuG4/9Lx1NA=</t>
  </si>
  <si>
    <t>qV/w2DX2NZE=</t>
  </si>
  <si>
    <t>nCNbvvBxM34=</t>
  </si>
  <si>
    <t>pSpg8FDfR88=</t>
  </si>
  <si>
    <t>wqsYEha8rls=</t>
  </si>
  <si>
    <t>jMq+7awxiCk=</t>
  </si>
  <si>
    <t>nfOkk2xS3z0=</t>
  </si>
  <si>
    <t>AbvgEQPnLxY=</t>
  </si>
  <si>
    <t>cd2LxL6u0yg=</t>
  </si>
  <si>
    <t>/8GJomRyfcM=</t>
  </si>
  <si>
    <t>npSz8wf213s=</t>
  </si>
  <si>
    <t>V59GAjjgw28=</t>
  </si>
  <si>
    <t>2Yxn59RBRLU=</t>
  </si>
  <si>
    <t>aqEuOOyCsZU=</t>
  </si>
  <si>
    <t>31zAHFsIYlI=</t>
  </si>
  <si>
    <t>t0qSsoJM0+g=</t>
  </si>
  <si>
    <t>CagWn/k2Kuc=</t>
  </si>
  <si>
    <t>JIZuHYKhRSE=</t>
  </si>
  <si>
    <t>Y/fHXEZGbV0=</t>
  </si>
  <si>
    <t>4QJ+n2cp0KY=</t>
  </si>
  <si>
    <t>RNI5VlQMtfQ=</t>
  </si>
  <si>
    <t>pDzVnPXectI=</t>
  </si>
  <si>
    <t>66ySyAxzqNM=</t>
  </si>
  <si>
    <t>iE+h+ykGDiQ=</t>
  </si>
  <si>
    <t>XVWgwuFVeIQ=</t>
  </si>
  <si>
    <t>i34yfQ+6hUA=</t>
  </si>
  <si>
    <t>4i/dwM2LSeQ=</t>
  </si>
  <si>
    <t>YRSCktAjSBc=</t>
  </si>
  <si>
    <t>ElqC7qXWcQ4=</t>
  </si>
  <si>
    <t>iTsGA/1gpKI=</t>
  </si>
  <si>
    <t>5eV2/CwGfEo=</t>
  </si>
  <si>
    <t>WXVj9IUD42U=</t>
  </si>
  <si>
    <t>99e6Jp9h7Ss=</t>
  </si>
  <si>
    <t>yI7x6eof9F4=</t>
  </si>
  <si>
    <t>tldVfOo7Wl8=</t>
  </si>
  <si>
    <t>sYC+ma1L0P8=</t>
  </si>
  <si>
    <t>ktBuEu2vA80=</t>
  </si>
  <si>
    <t>KrEJwqPV5JE=</t>
  </si>
  <si>
    <t>zW2ivvfZqYY=</t>
  </si>
  <si>
    <t>8F0JtAhUjc0=</t>
  </si>
  <si>
    <t>f6Qg9P+MqCc=</t>
  </si>
  <si>
    <t>2Zz2sk8Rdh0=</t>
  </si>
  <si>
    <t>RrIo371Min0=</t>
  </si>
  <si>
    <t>EH/N+kj72bI=</t>
  </si>
  <si>
    <t>xy5B3vnldqM=</t>
  </si>
  <si>
    <t>+3+lxdNGIx8=</t>
  </si>
  <si>
    <t>5PCtp47PJi0=</t>
  </si>
  <si>
    <t>HOvgFVAMlMs=</t>
  </si>
  <si>
    <t>aCuTp5ktlPo=</t>
  </si>
  <si>
    <t>ra0UlklkowU=</t>
  </si>
  <si>
    <t>jARrNiWa0h0=</t>
  </si>
  <si>
    <t>lQWnDkUglRU=</t>
  </si>
  <si>
    <t>eWZii6VdBOQ=</t>
  </si>
  <si>
    <t>rRHN6F/PLQI=</t>
  </si>
  <si>
    <t>YymntARUN1E=</t>
  </si>
  <si>
    <t>0ZIP1MO7Xbw=</t>
  </si>
  <si>
    <t>n3J+nZDle4g=</t>
  </si>
  <si>
    <t>8GvpjOhA12E=</t>
  </si>
  <si>
    <t>Cr15pPQl85c=</t>
  </si>
  <si>
    <t>rFhqjny8k/I=</t>
  </si>
  <si>
    <t>UL6MY3a1R+8=</t>
  </si>
  <si>
    <t>UnJow1sV0Eo=</t>
  </si>
  <si>
    <t>v6tyamPF/gY=</t>
  </si>
  <si>
    <t>lmoUG6SBCI8=</t>
  </si>
  <si>
    <t>26uvEuAndd0=</t>
  </si>
  <si>
    <t>+mUn4ydC3+U=</t>
  </si>
  <si>
    <t>t0sRuBp0mUY=</t>
  </si>
  <si>
    <t>VPDlc1duzAo=</t>
  </si>
  <si>
    <t>FpNY5Cx2yQQ=</t>
  </si>
  <si>
    <t>3lKV2zMaPNo=</t>
  </si>
  <si>
    <t>JfTPMsE1wzU=</t>
  </si>
  <si>
    <t>5WEF9DrMa8A=</t>
  </si>
  <si>
    <t>Yb7msN3mRyg=</t>
  </si>
  <si>
    <t>UaKMGqfb6Tw=</t>
  </si>
  <si>
    <t>VTh7B00H7Sk=</t>
  </si>
  <si>
    <t>55azDQRXsVM=</t>
  </si>
  <si>
    <t>PsMttUcvC2A=</t>
  </si>
  <si>
    <t>RPhlvwJs5mI=</t>
  </si>
  <si>
    <t>OjF6jmPYxBU=</t>
  </si>
  <si>
    <t>3zkExV28h7s=</t>
  </si>
  <si>
    <t>MblnOhXBm2Q=</t>
  </si>
  <si>
    <t>8tVIF8dzamk=</t>
  </si>
  <si>
    <t>EEIaMRmj/jI=</t>
  </si>
  <si>
    <t>N3Vpj3u8zx8=</t>
  </si>
  <si>
    <t>fX4qnVHeKDE=</t>
  </si>
  <si>
    <t>tNvxVLK17XY=</t>
  </si>
  <si>
    <t>eo6ZF3agtYY=</t>
  </si>
  <si>
    <t>EBDIdwxIB1I=</t>
  </si>
  <si>
    <t>ECh7CsOOQaY=</t>
  </si>
  <si>
    <t>srQRSQA+B3U=</t>
  </si>
  <si>
    <t>XcbvycGo6g4=</t>
  </si>
  <si>
    <t>qqH4Pw6KN5U=</t>
  </si>
  <si>
    <t>5XIYvx0ZTq4=</t>
  </si>
  <si>
    <t>6w+GcxCpT88=</t>
  </si>
  <si>
    <t>mkQ+F7N1Aj8=</t>
  </si>
  <si>
    <t>0dEEBKvJ9u0=</t>
  </si>
  <si>
    <t>5tOKLwYSb1g=</t>
  </si>
  <si>
    <t>b3wp3KDnrXg=</t>
  </si>
  <si>
    <t>SzB/e5uejG4=</t>
  </si>
  <si>
    <t>LazM4JHx+gk=</t>
  </si>
  <si>
    <t>3vW8IjNV/9A=</t>
  </si>
  <si>
    <t>XLPXXKIwtyo=</t>
  </si>
  <si>
    <t>7/g+zEpUCkY=</t>
  </si>
  <si>
    <t>NA5PA4zUs88=</t>
  </si>
  <si>
    <t>PIQFczkeXzo=</t>
  </si>
  <si>
    <t>yUMgsPuA++Y=</t>
  </si>
  <si>
    <t>nSDlxJillqo=</t>
  </si>
  <si>
    <t>VXo2XjGXs/s=</t>
  </si>
  <si>
    <t>JAp8ta9aT1o=</t>
  </si>
  <si>
    <t>UgGAT+fyMAk=</t>
  </si>
  <si>
    <t>9S7iF5Dp++U=</t>
  </si>
  <si>
    <t>fPxZ2ynONFI=</t>
  </si>
  <si>
    <t>P8dNEIKTG9Q=</t>
  </si>
  <si>
    <t>oUK2H/rrPys=</t>
  </si>
  <si>
    <t>AD0X4UKiIVk=</t>
  </si>
  <si>
    <t>TOSDNmUh8pc=</t>
  </si>
  <si>
    <t>5AjHEnfzcmE=</t>
  </si>
  <si>
    <t>0LbxGA/hjA8=</t>
  </si>
  <si>
    <t>uMWKkua9PIQ=</t>
  </si>
  <si>
    <t>t2HaHgilw2c=</t>
  </si>
  <si>
    <t>wvcP5y/cpJ0=</t>
  </si>
  <si>
    <t>4KfVFjXezUc=</t>
  </si>
  <si>
    <t>HVMoxdZdnIU=</t>
  </si>
  <si>
    <t>eEGXpRhFxJ0=</t>
  </si>
  <si>
    <t>YgQGGIpW0pQ=</t>
  </si>
  <si>
    <t>uDvhZXkg2lU=</t>
  </si>
  <si>
    <t>V8hpnmCCb5s=</t>
  </si>
  <si>
    <t>Qu4z+LQ65JE=</t>
  </si>
  <si>
    <t>YyWSoYg1JbY=</t>
  </si>
  <si>
    <t>1UVqxNvMnZA=</t>
  </si>
  <si>
    <t>0p+zhrJJTd8=</t>
  </si>
  <si>
    <t>V/6kABlXHtA=</t>
  </si>
  <si>
    <t>kntntEghTMk=</t>
  </si>
  <si>
    <t>4GhHz/yEoNo=</t>
  </si>
  <si>
    <t>7hkVV2t4ENY=</t>
  </si>
  <si>
    <t>Xp00dSZ+Quw=</t>
  </si>
  <si>
    <t>WsJuQ6SYIf4=</t>
  </si>
  <si>
    <t>eVx8L4KMqFY=</t>
  </si>
  <si>
    <t>v+rTjT9QUi8=</t>
  </si>
  <si>
    <t>W/3zGJKdESM=</t>
  </si>
  <si>
    <t>yzkBBkv4F+o=</t>
  </si>
  <si>
    <t>jomGhX93K7Y=</t>
  </si>
  <si>
    <t>QAlZf1e7SlQ=</t>
  </si>
  <si>
    <t>UBPwe61bSRw=</t>
  </si>
  <si>
    <t>Ea1i05hzvCc=</t>
  </si>
  <si>
    <t>tJNdfTx1t9U=</t>
  </si>
  <si>
    <t>kygBcGjaamk=</t>
  </si>
  <si>
    <t>1rZFaPmCuNA=</t>
  </si>
  <si>
    <t>kf1ON/AktYo=</t>
  </si>
  <si>
    <t>xs2h/ITH5DY=</t>
  </si>
  <si>
    <t>uWX6Te0Ug1w=</t>
  </si>
  <si>
    <t>4W3M5NqyEOM=</t>
  </si>
  <si>
    <t>4mFBmN6m7uY=</t>
  </si>
  <si>
    <t>X21ac+lxs7g=</t>
  </si>
  <si>
    <t>RWgptUFyGC0=</t>
  </si>
  <si>
    <t>wdr18gIo8Ak=</t>
  </si>
  <si>
    <t>nikbeoUQjw8=</t>
  </si>
  <si>
    <t>WLE+qcxmrVs=</t>
  </si>
  <si>
    <t>aDIyTO+LcpM=</t>
  </si>
  <si>
    <t>MHRH7gZWKMo=</t>
  </si>
  <si>
    <t>Y1vaQmDTLXE=</t>
  </si>
  <si>
    <t>BJTEaX1xNRM=</t>
  </si>
  <si>
    <t>Ede7w4/ieV8=</t>
  </si>
  <si>
    <t>YKOOlZcth4E=</t>
  </si>
  <si>
    <t>9MPLQ5EqoaQ=</t>
  </si>
  <si>
    <t>v91qYcnEUqs=</t>
  </si>
  <si>
    <t>iurbTMpbdAI=</t>
  </si>
  <si>
    <t>Dk5crxX+aE8=</t>
  </si>
  <si>
    <t>Y5H7KAt0Sks=</t>
  </si>
  <si>
    <t>A4bHTtZuTSg=</t>
  </si>
  <si>
    <t>d+m8B0JERiE=</t>
  </si>
  <si>
    <t>WmSJjr/ZPck=</t>
  </si>
  <si>
    <t>AoutAJ0WTCI=</t>
  </si>
  <si>
    <t>V8GZVAYttOc=</t>
  </si>
  <si>
    <t>HtmJCeyDMqI=</t>
  </si>
  <si>
    <t>tXLtFX3NUH0=</t>
  </si>
  <si>
    <t>TGwmkYTwvxg=</t>
  </si>
  <si>
    <t>+tiffoNN/Kk=</t>
  </si>
  <si>
    <t>06d0nGG6U/E=</t>
  </si>
  <si>
    <t>FRZaCAXaylY=</t>
  </si>
  <si>
    <t>rgXyt69mY+Q=</t>
  </si>
  <si>
    <t>/sMZbrKpKHQ=</t>
  </si>
  <si>
    <t>0INr9h1Jl3w=</t>
  </si>
  <si>
    <t>H47XzeM+stg=</t>
  </si>
  <si>
    <t>o9Z2fHqKYiY=</t>
  </si>
  <si>
    <t>Qm+b1mAe5GQ=</t>
  </si>
  <si>
    <t>6tvJKoRpQC4=</t>
  </si>
  <si>
    <t>X31mY96+Bv8=</t>
  </si>
  <si>
    <t>Xcyprk34sac=</t>
  </si>
  <si>
    <t>6DcStb0ldqU=</t>
  </si>
  <si>
    <t>ANxUnfeJbSs=</t>
  </si>
  <si>
    <t>rzHtJ36uwVA=</t>
  </si>
  <si>
    <t>Bnvq41H5F0w=</t>
  </si>
  <si>
    <t>X3rhp64n3/I=</t>
  </si>
  <si>
    <t>+ZTCnMk++p0=</t>
  </si>
  <si>
    <t>/sw5eVb94bM=</t>
  </si>
  <si>
    <t>GGGofO28e4U=</t>
  </si>
  <si>
    <t>pdd/rxCt+jY=</t>
  </si>
  <si>
    <t>jZQyGguTuLo=</t>
  </si>
  <si>
    <t>1CMfkTVJT3w=</t>
  </si>
  <si>
    <t>0+/quKocqp4=</t>
  </si>
  <si>
    <t>S74GHlOgebQ=</t>
  </si>
  <si>
    <t>1EIIWJePllM=</t>
  </si>
  <si>
    <t>cRrVFpQ+3sM=</t>
  </si>
  <si>
    <t>+irC+5wTqOo=</t>
  </si>
  <si>
    <t>V96g+8R/UzE=</t>
  </si>
  <si>
    <t>cSalmlL92TA=</t>
  </si>
  <si>
    <t>p18yUE3rAC0=</t>
  </si>
  <si>
    <t>+5U4Q3YhmIw=</t>
  </si>
  <si>
    <t>pAWlC2DkwRU=</t>
  </si>
  <si>
    <t>n3iQGNf9Y/w=</t>
  </si>
  <si>
    <t>zfj3eU7w7Q0=</t>
  </si>
  <si>
    <t>deWX8g9R2kI=</t>
  </si>
  <si>
    <t>TZ8OZerx+jo=</t>
  </si>
  <si>
    <t>zaZFLJuJTu8=</t>
  </si>
  <si>
    <t>K3I1Aujo8oo=</t>
  </si>
  <si>
    <t>kaQ/MOb4gp0=</t>
  </si>
  <si>
    <t>BsdWopfyVL0=</t>
  </si>
  <si>
    <t>VxUvEyii8oc=</t>
  </si>
  <si>
    <t>Xfej+Mue3S4=</t>
  </si>
  <si>
    <t>uOTb1QEXH/Q=</t>
  </si>
  <si>
    <t>WLTK/LRSTPA=</t>
  </si>
  <si>
    <t>uJVNcTIYUUM=</t>
  </si>
  <si>
    <t>j3Pu/srOX10=</t>
  </si>
  <si>
    <t>QnOX8fWXlh8=</t>
  </si>
  <si>
    <t>EjAPYRdhsl4=</t>
  </si>
  <si>
    <t>z4V564NbrLc=</t>
  </si>
  <si>
    <t>VtkBXVcfM5w=</t>
  </si>
  <si>
    <t>N/LgLtfHoAI=</t>
  </si>
  <si>
    <t>cLHlDaFjAbk=</t>
  </si>
  <si>
    <t>4eWsyLuUv6I=</t>
  </si>
  <si>
    <t>6OOJjEIxmoM=</t>
  </si>
  <si>
    <t>GcWAqRZL0JU=</t>
  </si>
  <si>
    <t>L6MWZA5VGXA=</t>
  </si>
  <si>
    <t>JKK08sdoTts=</t>
  </si>
  <si>
    <t>+0zTSXhM7wo=</t>
  </si>
  <si>
    <t>/aDkY3YXTYE=</t>
  </si>
  <si>
    <t>r+/P9EXYCOw=</t>
  </si>
  <si>
    <t>jDRuI2Ht+Dk=</t>
  </si>
  <si>
    <t>/k+P3gEav70=</t>
  </si>
  <si>
    <t>MfvCywgFOeQ=</t>
  </si>
  <si>
    <t>EqZ0U27ixjU=</t>
  </si>
  <si>
    <t>shtbnsc0n7k=</t>
  </si>
  <si>
    <t>5ycPL8MJ6Tg=</t>
  </si>
  <si>
    <t>K9/WLgWHHQ4=</t>
  </si>
  <si>
    <t>yoZNCNJhYcM=</t>
  </si>
  <si>
    <t>0G/OeilcRAI=</t>
  </si>
  <si>
    <t>6PexMCAItMw=</t>
  </si>
  <si>
    <t>nsOWLOQ8wBM=</t>
  </si>
  <si>
    <t>LwRVlHAVs/8=</t>
  </si>
  <si>
    <t>gUopUKrmYsw=</t>
  </si>
  <si>
    <t>1r/BfUCxSZo=</t>
  </si>
  <si>
    <t>A9cGqYyUiv4=</t>
  </si>
  <si>
    <t>lqjBbMGLiV0=</t>
  </si>
  <si>
    <t>X/cPhgVdjRI=</t>
  </si>
  <si>
    <t>Yme8dRR2LVE=</t>
  </si>
  <si>
    <t>L96aO34VmYE=</t>
  </si>
  <si>
    <t>OGUHUEXiKFo=</t>
  </si>
  <si>
    <t>i0aa6WYBqo0=</t>
  </si>
  <si>
    <t>W34ptKrYfkY=</t>
  </si>
  <si>
    <t>hk2GZ5eFwxM=</t>
  </si>
  <si>
    <t>9A8MuHSLNLw=</t>
  </si>
  <si>
    <t>DKY7SP6t2i0=</t>
  </si>
  <si>
    <t>MEp0UMfsQh0=</t>
  </si>
  <si>
    <t>8+hO36Z94uQ=</t>
  </si>
  <si>
    <t>7GlbeDY9DtQ=</t>
  </si>
  <si>
    <t>Oofe2jDppCw=</t>
  </si>
  <si>
    <t>FRWv8IkZlvA=</t>
  </si>
  <si>
    <t>5OpnmAPIS7Y=</t>
  </si>
  <si>
    <t>OtQDzmEnxz4=</t>
  </si>
  <si>
    <t>MdLVe7WA/rQ=</t>
  </si>
  <si>
    <t>g4jkI5oiLAI=</t>
  </si>
  <si>
    <t>roGHFbSY/nw=</t>
  </si>
  <si>
    <t>f4B7WKTm5Ns=</t>
  </si>
  <si>
    <t>Wg74LyWlRGI=</t>
  </si>
  <si>
    <t>901xcVBh21k=</t>
  </si>
  <si>
    <t>kNa+S05RPq8=</t>
  </si>
  <si>
    <t>y7jjq1TWEqA=</t>
  </si>
  <si>
    <t>81FkGrqFb6E=</t>
  </si>
  <si>
    <t>hUA6qkSPcBY=</t>
  </si>
  <si>
    <t>z9zUtwwQuFk=</t>
  </si>
  <si>
    <t>gjSoL+E3nDI=</t>
  </si>
  <si>
    <t>X4CmgexiIKU=</t>
  </si>
  <si>
    <t>2VvdHsosQIQ=</t>
  </si>
  <si>
    <t>wb2mibBlfhM=</t>
  </si>
  <si>
    <t>tjxwoI6dPak=</t>
  </si>
  <si>
    <t>EgxfNvbmcdQ=</t>
  </si>
  <si>
    <t>FF37/TbxCaw=</t>
  </si>
  <si>
    <t>zPdCnCijHp8=</t>
  </si>
  <si>
    <t>YOv2UOt697s=</t>
  </si>
  <si>
    <t>h++Elvfi7CY=</t>
  </si>
  <si>
    <t>c3Q73IrsnEQ=</t>
  </si>
  <si>
    <t>6zDMW3vsJSg=</t>
  </si>
  <si>
    <t>dozU8Rbc9Ro=</t>
  </si>
  <si>
    <t>rj3mQD8vfh8=</t>
  </si>
  <si>
    <t>3Hd2LAPm6gA=</t>
  </si>
  <si>
    <t>GrKHUDs5XjA=</t>
  </si>
  <si>
    <t>qOgUcu6q/po=</t>
  </si>
  <si>
    <t>4sLS/PdbIkA=</t>
  </si>
  <si>
    <t>IyY7oTdfrSg=</t>
  </si>
  <si>
    <t>3Y1XAhf9GP8=</t>
  </si>
  <si>
    <t>V6TGwpIiS5U=</t>
  </si>
  <si>
    <t>3jSbrxrGTP4=</t>
  </si>
  <si>
    <t>Tehoe0rULIs=</t>
  </si>
  <si>
    <t>EyXgBYf2a7g=</t>
  </si>
  <si>
    <t>JKuH86xpH9E=</t>
  </si>
  <si>
    <t>5QKJRiT0x6I=</t>
  </si>
  <si>
    <t>DIn7qTLiM+E=</t>
  </si>
  <si>
    <t>Jk6VwDXBgqs=</t>
  </si>
  <si>
    <t>QjlRjflz3ug=</t>
  </si>
  <si>
    <t>3mCQPZD5J5A=</t>
  </si>
  <si>
    <t>zbSGHrd+e7o=</t>
  </si>
  <si>
    <t>1xp/8TAxN4k=</t>
  </si>
  <si>
    <t>mUjUMHod9EA=</t>
  </si>
  <si>
    <t>nUCcQNTE/GA=</t>
  </si>
  <si>
    <t>Nh65Zs9IKBs=</t>
  </si>
  <si>
    <t>sr/le43iE7w=</t>
  </si>
  <si>
    <t>SQY1R4SAvDQ=</t>
  </si>
  <si>
    <t>s0DCrZxUQb8=</t>
  </si>
  <si>
    <t>SB68IbkusNQ=</t>
  </si>
  <si>
    <t>Mb6ytudFO9o=</t>
  </si>
  <si>
    <t>h2ar90aLrVU=</t>
  </si>
  <si>
    <t>8e0qDuAyJlk=</t>
  </si>
  <si>
    <t>mxn9arZ0mVU=</t>
  </si>
  <si>
    <t>IJttcPYDwOs=</t>
  </si>
  <si>
    <t>UZRgtMkoK1M=</t>
  </si>
  <si>
    <t>m0gXs4rPUfU=</t>
  </si>
  <si>
    <t>RIhoE1K94Dw=</t>
  </si>
  <si>
    <t>fIym7TnVLFk=</t>
  </si>
  <si>
    <t>7X1V/z7Bmrw=</t>
  </si>
  <si>
    <t>OO7l9hiw2vw=</t>
  </si>
  <si>
    <t>IDmgbPPgrMc=</t>
  </si>
  <si>
    <t>A6t+tWNSzCQ=</t>
  </si>
  <si>
    <t>nSRq0jjEzTw=</t>
  </si>
  <si>
    <t>Y4XwGSPo7pQ=</t>
  </si>
  <si>
    <t>caerr8q6aGg=</t>
  </si>
  <si>
    <t>GZb71OZBe4s=</t>
  </si>
  <si>
    <t>FiHEXqHymg4=</t>
  </si>
  <si>
    <t>hMPHZ7kEud0=</t>
  </si>
  <si>
    <t>KsFPWxNZlAA=</t>
  </si>
  <si>
    <t>92KdM3jpCr0=</t>
  </si>
  <si>
    <t>vFs+DSDWrk8=</t>
  </si>
  <si>
    <t>pi5ucmm4P+0=</t>
  </si>
  <si>
    <t>C54IT4nTmu0=</t>
  </si>
  <si>
    <t>y/rpXUlMyco=</t>
  </si>
  <si>
    <t>2sGj3v7a0X8=</t>
  </si>
  <si>
    <t>ZzDhHPfMocM=</t>
  </si>
  <si>
    <t>uFa8584UtgA=</t>
  </si>
  <si>
    <t>RAY+QRoXPsA=</t>
  </si>
  <si>
    <t>L0M7iCUH7CM=</t>
  </si>
  <si>
    <t>YfcOcE1gYaI=</t>
  </si>
  <si>
    <t>yNcL4SjAWd4=</t>
  </si>
  <si>
    <t>3hL/ORP8umE=</t>
  </si>
  <si>
    <t>GbQr7lb1gOo=</t>
  </si>
  <si>
    <t>bPhVehWNsbs=</t>
  </si>
  <si>
    <t>qGcEqxEfyjc=</t>
  </si>
  <si>
    <t>+CxoGPBcu/Q=</t>
  </si>
  <si>
    <t>7ePBUjeSqTk=</t>
  </si>
  <si>
    <t>XPOP88Ryayg=</t>
  </si>
  <si>
    <t>Je1ip4VXJec=</t>
  </si>
  <si>
    <t>5eQ5LpfNolk=</t>
  </si>
  <si>
    <t>yhl4roS9qvc=</t>
  </si>
  <si>
    <t>pKCn1i50h/o=</t>
  </si>
  <si>
    <t>Viaticos en el país</t>
  </si>
  <si>
    <t>qGjaX3MMHys=</t>
  </si>
  <si>
    <t>QjIZMzzqgwA=</t>
  </si>
  <si>
    <t>1GUknTyNuOM=</t>
  </si>
  <si>
    <t>No se genero informacion</t>
  </si>
  <si>
    <t>OC019Mfc/6I=</t>
  </si>
  <si>
    <t>37101</t>
  </si>
  <si>
    <t>Pasajes aéreos nacionales</t>
  </si>
  <si>
    <t>8MI2Trp2U78=</t>
  </si>
  <si>
    <t>pATlQnS1VX0=</t>
  </si>
  <si>
    <t>37101, 37201</t>
  </si>
  <si>
    <t>Pasajes aéreos nacionales, Pasajes terrestres nacionales</t>
  </si>
  <si>
    <t>fxKgOMxJq20=</t>
  </si>
  <si>
    <t>FKlCVrvMT44=</t>
  </si>
  <si>
    <t>vmN7+gz1sq4=</t>
  </si>
  <si>
    <t>37101, 37202</t>
  </si>
  <si>
    <t>Pjm3moPAYWc=</t>
  </si>
  <si>
    <t>eA1dDwTqnVI=</t>
  </si>
  <si>
    <t>7IIrXwvIFbk=</t>
  </si>
  <si>
    <t>FmpzwOj02Xw=</t>
  </si>
  <si>
    <t>woSAk45OCHI=</t>
  </si>
  <si>
    <t>yN+5BuBAZIc=</t>
  </si>
  <si>
    <t>37101, 37201, 37501</t>
  </si>
  <si>
    <t>Pasajes aéreos nacionales, Pasajes terrestres nacionales, Viaticos en el país</t>
  </si>
  <si>
    <t>C24wNC1b0fw=</t>
  </si>
  <si>
    <t>ul14fsdOINE=</t>
  </si>
  <si>
    <t>TmpJtEly+Qc=</t>
  </si>
  <si>
    <t>37102, 37501</t>
  </si>
  <si>
    <t>Pasajes aéreos internacionales, Viaticos en el país</t>
  </si>
  <si>
    <t>YppF/QtGNoM=</t>
  </si>
  <si>
    <t>jqgqMkpIn9E=</t>
  </si>
  <si>
    <t>26593</t>
  </si>
  <si>
    <t>Hipervínculo a las facturas o comprobantes</t>
  </si>
  <si>
    <t>SucPUjFLYO4=</t>
  </si>
  <si>
    <t>https://www.municipiodeoaxaca.gob.mx/portal-transparencia</t>
  </si>
  <si>
    <t>papDiazCtm4=</t>
  </si>
  <si>
    <t>JpiYs2hhOqY=</t>
  </si>
  <si>
    <t>N3Tw1lmBxOI=</t>
  </si>
  <si>
    <t>oH+SxOou+jY=</t>
  </si>
  <si>
    <t>aAI0RVikNNw=</t>
  </si>
  <si>
    <t>qvT9M4WMzOI=</t>
  </si>
  <si>
    <t>AC8y6Sm3mMw=</t>
  </si>
  <si>
    <t>Tm3HGZdXPms=</t>
  </si>
  <si>
    <t>DCsHSFx/0wY=</t>
  </si>
  <si>
    <t>nF51dMfw1cA=</t>
  </si>
  <si>
    <t>+TCPchH7Pwk=</t>
  </si>
  <si>
    <t>QVFuk+EEWLg=</t>
  </si>
  <si>
    <t>yfOxINJgc9A=</t>
  </si>
  <si>
    <t>J+Y77WtsJBY=</t>
  </si>
  <si>
    <t>mrtTKTo6bWk=</t>
  </si>
  <si>
    <t>5JD8M8HSkhg=</t>
  </si>
  <si>
    <t>RtVgPJ8PJes=</t>
  </si>
  <si>
    <t>1WswSloofGs=</t>
  </si>
  <si>
    <t>P34FQLDLVDQ=</t>
  </si>
  <si>
    <t>U0c9umSDZCU=</t>
  </si>
  <si>
    <t>YyxzpkIaUng=</t>
  </si>
  <si>
    <t>NkTtlgRW1ks=</t>
  </si>
  <si>
    <t>8nRmsLDIeps=</t>
  </si>
  <si>
    <t>aJVw6yqgAIQ=</t>
  </si>
  <si>
    <t>S/uZQBqtFIw=</t>
  </si>
  <si>
    <t>qtcjA+Nf3YA=</t>
  </si>
  <si>
    <t>fJQUFae9oOU=</t>
  </si>
  <si>
    <t>9zDpEsZvZNs=</t>
  </si>
  <si>
    <t>mE2GvYq3QYw=</t>
  </si>
  <si>
    <t>Gnw5iJrj13k=</t>
  </si>
  <si>
    <t>spG1VOIBYWo=</t>
  </si>
  <si>
    <t>EW1/aexOPZw=</t>
  </si>
  <si>
    <t>AehDi5XGnVE=</t>
  </si>
  <si>
    <t>tHvfrOdGBI4=</t>
  </si>
  <si>
    <t>9ddCaMV3+FE=</t>
  </si>
  <si>
    <t>vFPHLGF3m4k=</t>
  </si>
  <si>
    <t>4Bsg2f1ZW04=</t>
  </si>
  <si>
    <t>IKLLVzFVRYE=</t>
  </si>
  <si>
    <t>q6WL8IVUJHQ=</t>
  </si>
  <si>
    <t>GJE4Jpqo6hw=</t>
  </si>
  <si>
    <t>403dURoAY7Q=</t>
  </si>
  <si>
    <t>TyWAPseHigY=</t>
  </si>
  <si>
    <t>w1rodbsHnEI=</t>
  </si>
  <si>
    <t>0rkfA6kTh/I=</t>
  </si>
  <si>
    <t>8lILI10GOVw=</t>
  </si>
  <si>
    <t>zP5Bb+c4Kx0=</t>
  </si>
  <si>
    <t>18bRoCJLSJ4=</t>
  </si>
  <si>
    <t>PD6Pm5VGOJA=</t>
  </si>
  <si>
    <t>n953oEqLDT4=</t>
  </si>
  <si>
    <t>CCouie/xTHo=</t>
  </si>
  <si>
    <t>muwy5jNhdlc=</t>
  </si>
  <si>
    <t>Ony2Z+RfdsE=</t>
  </si>
  <si>
    <t>HQXwDUWDLZw=</t>
  </si>
  <si>
    <t>Zkse9vbsKfY=</t>
  </si>
  <si>
    <t>4wKzyV2eKvk=</t>
  </si>
  <si>
    <t>YZnscPrTw8w=</t>
  </si>
  <si>
    <t>HGcfTL8iTlo=</t>
  </si>
  <si>
    <t>uGYb1q6jKOQ=</t>
  </si>
  <si>
    <t>eCjywCUuEl0=</t>
  </si>
  <si>
    <t>XDoDIqBD+D0=</t>
  </si>
  <si>
    <t>fjgUJDcvUTE=</t>
  </si>
  <si>
    <t>Agpv8wy31uE=</t>
  </si>
  <si>
    <t>QiT145kuzkk=</t>
  </si>
  <si>
    <t>P5KVTM/Y3fc=</t>
  </si>
  <si>
    <t>xa5a9hCDUug=</t>
  </si>
  <si>
    <t>ScqCzkXaDs8=</t>
  </si>
  <si>
    <t>LU+f4ObMWRg=</t>
  </si>
  <si>
    <t>A1nZz75L94s=</t>
  </si>
  <si>
    <t>7FLNnK378YU=</t>
  </si>
  <si>
    <t>5ZjHawtaqmk=</t>
  </si>
  <si>
    <t>wLcQE19jOUM=</t>
  </si>
  <si>
    <t>69cKZ7VQx4I=</t>
  </si>
  <si>
    <t>ezp7quVVHIM=</t>
  </si>
  <si>
    <t>xuuz7EEO2Ik=</t>
  </si>
  <si>
    <t>j4vtbwKocGk=</t>
  </si>
  <si>
    <t>Ce4+xgJTEWQ=</t>
  </si>
  <si>
    <t>fmY22li0N54=</t>
  </si>
  <si>
    <t>qcVU0EVEF2s=</t>
  </si>
  <si>
    <t>3ADW+cYIiAA=</t>
  </si>
  <si>
    <t>kXObgMlc1zU=</t>
  </si>
  <si>
    <t>ZE7N8uP1+i4=</t>
  </si>
  <si>
    <t>1S2W128u38U=</t>
  </si>
  <si>
    <t>HgoHdDzKpt0=</t>
  </si>
  <si>
    <t>lOzSB2Ed8Y4=</t>
  </si>
  <si>
    <t>zAk8iViUEbE=</t>
  </si>
  <si>
    <t>ziEFRnef+As=</t>
  </si>
  <si>
    <t>pgpIAEMq6+4=</t>
  </si>
  <si>
    <t>ynxFjIT03GE=</t>
  </si>
  <si>
    <t>6/zLLEMGqzA=</t>
  </si>
  <si>
    <t>UzhrnZvUM+o=</t>
  </si>
  <si>
    <t>6AHQakuAFvI=</t>
  </si>
  <si>
    <t>zqk4U+P4I2k=</t>
  </si>
  <si>
    <t>R7Z0myGdT/s=</t>
  </si>
  <si>
    <t>jV+QjQjag3g=</t>
  </si>
  <si>
    <t>tPpnLZWUy2k=</t>
  </si>
  <si>
    <t>VrsLfEloLMM=</t>
  </si>
  <si>
    <t>8kyVPVZvuLs=</t>
  </si>
  <si>
    <t>pGaAaaxc7MI=</t>
  </si>
  <si>
    <t>zJU9/MmQdj8=</t>
  </si>
  <si>
    <t>2IaG2xgMU88=</t>
  </si>
  <si>
    <t>AQjpQx6BqXA=</t>
  </si>
  <si>
    <t>bo5N+tUH7p0=</t>
  </si>
  <si>
    <t>CrV3WTltWHU=</t>
  </si>
  <si>
    <t>Tv9vbO6gw98=</t>
  </si>
  <si>
    <t>xV5mhbR9oSc=</t>
  </si>
  <si>
    <t>JkjeMrvAKhE=</t>
  </si>
  <si>
    <t>r/863N33wmk=</t>
  </si>
  <si>
    <t>69QtcHpfKs4=</t>
  </si>
  <si>
    <t>HimFC1CDqlc=</t>
  </si>
  <si>
    <t>+wWGH3rRcW8=</t>
  </si>
  <si>
    <t>4MXCVtEXB2Y=</t>
  </si>
  <si>
    <t>Sbm2XDRK2cA=</t>
  </si>
  <si>
    <t>4J1t5+ylCBk=</t>
  </si>
  <si>
    <t>NFjEI8P/WVc=</t>
  </si>
  <si>
    <t>tGit6yyuM3A=</t>
  </si>
  <si>
    <t>yqXDhKkO5Ck=</t>
  </si>
  <si>
    <t>rZQYYpATxHc=</t>
  </si>
  <si>
    <t>jHYZJ2+QnHE=</t>
  </si>
  <si>
    <t>FXI/c251JuU=</t>
  </si>
  <si>
    <t>uo2cKB/V32o=</t>
  </si>
  <si>
    <t>VT9kg1ist9U=</t>
  </si>
  <si>
    <t>L2LWmHnul5c=</t>
  </si>
  <si>
    <t>mZcueTyNIXU=</t>
  </si>
  <si>
    <t>r8SID7d7TeE=</t>
  </si>
  <si>
    <t>RL2dkPCMkhw=</t>
  </si>
  <si>
    <t>IoIM4Yb46Tc=</t>
  </si>
  <si>
    <t>KJDqlXeiiZg=</t>
  </si>
  <si>
    <t>f0LWFq41v/M=</t>
  </si>
  <si>
    <t>PFNzncPVBZg=</t>
  </si>
  <si>
    <t>SzPCkfYwXxM=</t>
  </si>
  <si>
    <t>UkihPa6znxg=</t>
  </si>
  <si>
    <t>aZwSIccuNlQ=</t>
  </si>
  <si>
    <t>Oi/AAEd4eFM=</t>
  </si>
  <si>
    <t>AqM0A0zzpc0=</t>
  </si>
  <si>
    <t>thcH6XnA8t0=</t>
  </si>
  <si>
    <t>Q/82m530bkE=</t>
  </si>
  <si>
    <t>BIE258iw5yE=</t>
  </si>
  <si>
    <t>2w310Arj/KM=</t>
  </si>
  <si>
    <t>5yT0AnrYZUY=</t>
  </si>
  <si>
    <t>CpZcLjh9q04=</t>
  </si>
  <si>
    <t>bpGm7fiyDh8=</t>
  </si>
  <si>
    <t>amGAh5Z5ku0=</t>
  </si>
  <si>
    <t>umB7Fu5ye5c=</t>
  </si>
  <si>
    <t>KJigl/d9Vhw=</t>
  </si>
  <si>
    <t>DfMocLFvZs0=</t>
  </si>
  <si>
    <t>1jL2e6cqHUs=</t>
  </si>
  <si>
    <t>smY81HbCoWU=</t>
  </si>
  <si>
    <t>HQxuDw6jBtk=</t>
  </si>
  <si>
    <t>EZhBw/iPxLU=</t>
  </si>
  <si>
    <t>mT3iPTBZOqQ=</t>
  </si>
  <si>
    <t>mr2rmIzILbk=</t>
  </si>
  <si>
    <t>xBzogY6/NqQ=</t>
  </si>
  <si>
    <t>aLW4Xwby7yw=</t>
  </si>
  <si>
    <t>51v1aDcqOz4=</t>
  </si>
  <si>
    <t>U/j4i3QRJgk=</t>
  </si>
  <si>
    <t>rSkoJOPblv0=</t>
  </si>
  <si>
    <t>e8YfEMGH3oc=</t>
  </si>
  <si>
    <t>d01mp6l1kkk=</t>
  </si>
  <si>
    <t>YxvHOQU3Yqs=</t>
  </si>
  <si>
    <t>BP2fvhmhLmc=</t>
  </si>
  <si>
    <t>qdGkBiAkFrY=</t>
  </si>
  <si>
    <t>S8+EaJNfXbw=</t>
  </si>
  <si>
    <t>S+Mkt2K4QVw=</t>
  </si>
  <si>
    <t>Rci2Y4lJ4y8=</t>
  </si>
  <si>
    <t>aJ+Vce7uNlc=</t>
  </si>
  <si>
    <t>TqdX+jxkzn4=</t>
  </si>
  <si>
    <t>QZxMBYDrot0=</t>
  </si>
  <si>
    <t>KZhM9oyZCPw=</t>
  </si>
  <si>
    <t>JUnqrZFeTHE=</t>
  </si>
  <si>
    <t>QkB6UtazlDM=</t>
  </si>
  <si>
    <t>ePH6dBLOX3s=</t>
  </si>
  <si>
    <t>J6oskRq3qvQ=</t>
  </si>
  <si>
    <t>9GC+5YbpsQk=</t>
  </si>
  <si>
    <t>bdWqWdPDbOg=</t>
  </si>
  <si>
    <t>8iSJoODVifc=</t>
  </si>
  <si>
    <t>o77GviG7ORw=</t>
  </si>
  <si>
    <t>xA6iL6igBIo=</t>
  </si>
  <si>
    <t>m2FZOi9Ptls=</t>
  </si>
  <si>
    <t>6D3BNYl25gM=</t>
  </si>
  <si>
    <t>40x58lUEg4Y=</t>
  </si>
  <si>
    <t>gbG6HOLO/Uo=</t>
  </si>
  <si>
    <t>+481F5eM9jQ=</t>
  </si>
  <si>
    <t>XmLgPlpYHtc=</t>
  </si>
  <si>
    <t>xOBEwy22a1M=</t>
  </si>
  <si>
    <t>aEQBJKYB7Eg=</t>
  </si>
  <si>
    <t>a+G0JAf3EfA=</t>
  </si>
  <si>
    <t>Wudw3qPRWkE=</t>
  </si>
  <si>
    <t>/mgswczoX8Q=</t>
  </si>
  <si>
    <t>A2F3oL9DPnE=</t>
  </si>
  <si>
    <t>gunRNIp+NdM=</t>
  </si>
  <si>
    <t>Pu2tYa3XIfE=</t>
  </si>
  <si>
    <t>AvuyAZKCrYk=</t>
  </si>
  <si>
    <t>5sBT264uAEs=</t>
  </si>
  <si>
    <t>jp46ksW2seU=</t>
  </si>
  <si>
    <t>KXesYMFGzLs=</t>
  </si>
  <si>
    <t>RyOShoIDWo8=</t>
  </si>
  <si>
    <t>ZiLyCFKM29E=</t>
  </si>
  <si>
    <t>xbk7MzboFic=</t>
  </si>
  <si>
    <t>sMvRoGo7jWg=</t>
  </si>
  <si>
    <t>0JBrKfuPUQM=</t>
  </si>
  <si>
    <t>im9Eh6cizW4=</t>
  </si>
  <si>
    <t>L2sZ8LwgpYs=</t>
  </si>
  <si>
    <t>sw0WwY84BW4=</t>
  </si>
  <si>
    <t>E6uumksGxVk=</t>
  </si>
  <si>
    <t>31bFOd4IGUg=</t>
  </si>
  <si>
    <t>sasBTHtpFHQ=</t>
  </si>
  <si>
    <t>Br6DShXa6hc=</t>
  </si>
  <si>
    <t>uBeFssODVwU=</t>
  </si>
  <si>
    <t>cBzTruHPOhE=</t>
  </si>
  <si>
    <t>nhMUAdv7CMQ=</t>
  </si>
  <si>
    <t>E4Y1RltkQRg=</t>
  </si>
  <si>
    <t>/jjm7ebe24s=</t>
  </si>
  <si>
    <t>8i4fO4eJQw8=</t>
  </si>
  <si>
    <t>wAZvCFJS+w8=</t>
  </si>
  <si>
    <t>S0kRzs2mmjg=</t>
  </si>
  <si>
    <t>p1j3v6gkol8=</t>
  </si>
  <si>
    <t>4aRV7TN7lKA=</t>
  </si>
  <si>
    <t>FDjc9A9Ycfg=</t>
  </si>
  <si>
    <t>GcIlTpuMgqQ=</t>
  </si>
  <si>
    <t>3IBNGHoQIiA=</t>
  </si>
  <si>
    <t>cAzRmqRz1Vk=</t>
  </si>
  <si>
    <t>2axE3FPnp6I=</t>
  </si>
  <si>
    <t>LX1+146IVNM=</t>
  </si>
  <si>
    <t>49rR2nxdl6A=</t>
  </si>
  <si>
    <t>RIlxCch5bq0=</t>
  </si>
  <si>
    <t>1dgix6asSRQ=</t>
  </si>
  <si>
    <t>pLUUSiAZr30=</t>
  </si>
  <si>
    <t>V4wrOCFYomU=</t>
  </si>
  <si>
    <t>UpEuZlL/21E=</t>
  </si>
  <si>
    <t>+x07zsF9cVM=</t>
  </si>
  <si>
    <t>m1Q+LQtUbeA=</t>
  </si>
  <si>
    <t>3xtHY/OSHBc=</t>
  </si>
  <si>
    <t>dx0lGqL2rFY=</t>
  </si>
  <si>
    <t>7lm5HQUJ2m0=</t>
  </si>
  <si>
    <t>nTgyuNrHeSc=</t>
  </si>
  <si>
    <t>wRvPByknc8c=</t>
  </si>
  <si>
    <t>B3CtR42OI8g=</t>
  </si>
  <si>
    <t>1KJG87I/CDM=</t>
  </si>
  <si>
    <t>+rZdflXkYiA=</t>
  </si>
  <si>
    <t>RGXX1pPSJAE=</t>
  </si>
  <si>
    <t>bZvZz+xPVUo=</t>
  </si>
  <si>
    <t>NngaS6jlXmM=</t>
  </si>
  <si>
    <t>0EIp1SYBJrs=</t>
  </si>
  <si>
    <t>WgG29jj+qt0=</t>
  </si>
  <si>
    <t>5khqVsMNm88=</t>
  </si>
  <si>
    <t>3L3ZAjr0e+g=</t>
  </si>
  <si>
    <t>f8KmKW8l+uQ=</t>
  </si>
  <si>
    <t>amXyPvKKbTc=</t>
  </si>
  <si>
    <t>8K1EUDKaeOc=</t>
  </si>
  <si>
    <t>RhbJeVvEQGs=</t>
  </si>
  <si>
    <t>il8bOT10aIk=</t>
  </si>
  <si>
    <t>GBVZ2McEkMs=</t>
  </si>
  <si>
    <t>WBz8RoeGMA8=</t>
  </si>
  <si>
    <t>b9GkLkazkvE=</t>
  </si>
  <si>
    <t>Iq8+Nyc7jyc=</t>
  </si>
  <si>
    <t>3V7N+BvwU3s=</t>
  </si>
  <si>
    <t>FwbeEcbk1oU=</t>
  </si>
  <si>
    <t>5TrP9tffrD4=</t>
  </si>
  <si>
    <t>H2++hxGrfLg=</t>
  </si>
  <si>
    <t>rjnOObU4i1I=</t>
  </si>
  <si>
    <t>iPAo7QEad3U=</t>
  </si>
  <si>
    <t>wjXt2d4DUW8=</t>
  </si>
  <si>
    <t>Ln1922Zx20s=</t>
  </si>
  <si>
    <t>mIvTtKEmGvM=</t>
  </si>
  <si>
    <t>wS5Q6VwlvqE=</t>
  </si>
  <si>
    <t>nsH8I+XkP6g=</t>
  </si>
  <si>
    <t>wPxU8atfUKc=</t>
  </si>
  <si>
    <t>AXEJKnIq11g=</t>
  </si>
  <si>
    <t>GaCGkmt0D1A=</t>
  </si>
  <si>
    <t>7n+p5TnQsHM=</t>
  </si>
  <si>
    <t>S3cGBEQyT+Q=</t>
  </si>
  <si>
    <t>QkrW6D5qyLY=</t>
  </si>
  <si>
    <t>LlU7gl0hMls=</t>
  </si>
  <si>
    <t>ISRCNLXAhyE=</t>
  </si>
  <si>
    <t>IrJfnSGtLCc=</t>
  </si>
  <si>
    <t>sx9S0+gQwhI=</t>
  </si>
  <si>
    <t>S0DSsWbXFH4=</t>
  </si>
  <si>
    <t>ZPIQCdyjPxU=</t>
  </si>
  <si>
    <t>A1TTKpL94/8=</t>
  </si>
  <si>
    <t>J+DJJyso6Cg=</t>
  </si>
  <si>
    <t>fB+9NS5hS8c=</t>
  </si>
  <si>
    <t>kfPLOngrH68=</t>
  </si>
  <si>
    <t>diqR66sIUYM=</t>
  </si>
  <si>
    <t>I4koUH5B1h8=</t>
  </si>
  <si>
    <t>UbNVnq4F0zg=</t>
  </si>
  <si>
    <t>Xe5j1HWH6Bg=</t>
  </si>
  <si>
    <t>q1NMQGk0DHk=</t>
  </si>
  <si>
    <t>XTlIqnJplkI=</t>
  </si>
  <si>
    <t>cJIBaugTbTU=</t>
  </si>
  <si>
    <t>xdR6Q38EJ8Y=</t>
  </si>
  <si>
    <t>arEyMmSr71k=</t>
  </si>
  <si>
    <t>taq5jUFLuMw=</t>
  </si>
  <si>
    <t>wlkqEeS6U1M=</t>
  </si>
  <si>
    <t>8QLA5rvOiKw=</t>
  </si>
  <si>
    <t>t7DTtuTR+lQ=</t>
  </si>
  <si>
    <t>NFjJ0fRJdBM=</t>
  </si>
  <si>
    <t>HNOC1CApdGc=</t>
  </si>
  <si>
    <t>NCT0FvX4Cao=</t>
  </si>
  <si>
    <t>9rQdbH0c1cY=</t>
  </si>
  <si>
    <t>WR8tO+30DhE=</t>
  </si>
  <si>
    <t>37jrSw4aiSo=</t>
  </si>
  <si>
    <t>BUlcKCdvuGA=</t>
  </si>
  <si>
    <t>cZbFvT99fGk=</t>
  </si>
  <si>
    <t>kfxiwSLmmn4=</t>
  </si>
  <si>
    <t>WM4S5NFVSNE=</t>
  </si>
  <si>
    <t>2o4YbmSAC3Q=</t>
  </si>
  <si>
    <t>OhvaWtEEYx8=</t>
  </si>
  <si>
    <t>DjukCmicJXg=</t>
  </si>
  <si>
    <t>WaqEV42KsRk=</t>
  </si>
  <si>
    <t>OrrxnQqsZzU=</t>
  </si>
  <si>
    <t>iTYx8ktOfdM=</t>
  </si>
  <si>
    <t>264EQwRb4Ko=</t>
  </si>
  <si>
    <t>qTfJU3QHJok=</t>
  </si>
  <si>
    <t>5TY8vWt0nHE=</t>
  </si>
  <si>
    <t>XxFl+HEWa20=</t>
  </si>
  <si>
    <t>5nMapuJKwGc=</t>
  </si>
  <si>
    <t>MJdXgbNGa+8=</t>
  </si>
  <si>
    <t>yMVJ8GqgXUk=</t>
  </si>
  <si>
    <t>4dhiT3BqtpM=</t>
  </si>
  <si>
    <t>rzxtaBybzhU=</t>
  </si>
  <si>
    <t>IKYabWuUVBI=</t>
  </si>
  <si>
    <t>AO0JXzByKDs=</t>
  </si>
  <si>
    <t>lVxkLX7Hxtc=</t>
  </si>
  <si>
    <t>iOg0KzcU5q0=</t>
  </si>
  <si>
    <t>tA8InVamMfg=</t>
  </si>
  <si>
    <t>GjblLzIIGmI=</t>
  </si>
  <si>
    <t>lWnV+hfXvcg=</t>
  </si>
  <si>
    <t>7oTIvCh315s=</t>
  </si>
  <si>
    <t>Y/MkvOlVAOo=</t>
  </si>
  <si>
    <t>qi6Li2NX5Jw=</t>
  </si>
  <si>
    <t>lKEPza+xaPo=</t>
  </si>
  <si>
    <t>IMj0ESYITiQ=</t>
  </si>
  <si>
    <t>gj8KLRShGbs=</t>
  </si>
  <si>
    <t>1CnhyrwqO34=</t>
  </si>
  <si>
    <t>JsNYDFCkC48=</t>
  </si>
  <si>
    <t>rAvTRcaKBTc=</t>
  </si>
  <si>
    <t>YPAzb7BYKho=</t>
  </si>
  <si>
    <t>U5bCQcyXMqk=</t>
  </si>
  <si>
    <t>ZFeuC5gX8g0=</t>
  </si>
  <si>
    <t>+LQH0FHLgik=</t>
  </si>
  <si>
    <t>UFmi4sAg1C8=</t>
  </si>
  <si>
    <t>gTY3Iug/738=</t>
  </si>
  <si>
    <t>YXTkOUVns0U=</t>
  </si>
  <si>
    <t>vUKCC8pxQ6w=</t>
  </si>
  <si>
    <t>Osd+17XNdAA=</t>
  </si>
  <si>
    <t>PjyKMP7UivE=</t>
  </si>
  <si>
    <t>ou7suvZO2vo=</t>
  </si>
  <si>
    <t>P1wXNJy8/Wg=</t>
  </si>
  <si>
    <t>5iiTQPKwcpc=</t>
  </si>
  <si>
    <t>aBywistSx6k=</t>
  </si>
  <si>
    <t>WSjqb2lpWsM=</t>
  </si>
  <si>
    <t>JVrtGy1ioAo=</t>
  </si>
  <si>
    <t>304W8sr5m5A=</t>
  </si>
  <si>
    <t>80xD7ZRTp6U=</t>
  </si>
  <si>
    <t>CyuY/C0Gpb4=</t>
  </si>
  <si>
    <t>RIlV/1oQODk=</t>
  </si>
  <si>
    <t>WPCR/ZeZo8w=</t>
  </si>
  <si>
    <t>GLU0vablQ5Y=</t>
  </si>
  <si>
    <t>VCibLjk1T0I=</t>
  </si>
  <si>
    <t>itvjwQlcPIY=</t>
  </si>
  <si>
    <t>MD+zcLKArag=</t>
  </si>
  <si>
    <t>hHtSr6N8tj8=</t>
  </si>
  <si>
    <t>1+8Iz27b+uI=</t>
  </si>
  <si>
    <t>7ohtdYzP+nw=</t>
  </si>
  <si>
    <t>J52nIhwDLFs=</t>
  </si>
  <si>
    <t>6UYE7AN4P6M=</t>
  </si>
  <si>
    <t>wJIWfkV7OaE=</t>
  </si>
  <si>
    <t>nc6XUk3xTpg=</t>
  </si>
  <si>
    <t>QKEnh8dxhvw=</t>
  </si>
  <si>
    <t>M/GlOddW2w0=</t>
  </si>
  <si>
    <t>JUJfUETLxts=</t>
  </si>
  <si>
    <t>0rfMqO7vHRg=</t>
  </si>
  <si>
    <t>hLRheRPEtOo=</t>
  </si>
  <si>
    <t>5pscLfKORAE=</t>
  </si>
  <si>
    <t>VWAxuMVajWw=</t>
  </si>
  <si>
    <t>cByDWJ8+7vM=</t>
  </si>
  <si>
    <t>+FiTwDxZSlY=</t>
  </si>
  <si>
    <t>Rc9kfPbaEQ0=</t>
  </si>
  <si>
    <t>9eikN3fQgyQ=</t>
  </si>
  <si>
    <t>SCRUyMhnejc=</t>
  </si>
  <si>
    <t>g3P2r3OaPZI=</t>
  </si>
  <si>
    <t>MXiCWgQlTQg=</t>
  </si>
  <si>
    <t>8rJmnGJ/Y0w=</t>
  </si>
  <si>
    <t>/7k5ABSPXAA=</t>
  </si>
  <si>
    <t>dg/Iatj0PR8=</t>
  </si>
  <si>
    <t>+54LCpsAzoI=</t>
  </si>
  <si>
    <t>HJZ+Vgr01Ns=</t>
  </si>
  <si>
    <t>jGUYu4CJiZA=</t>
  </si>
  <si>
    <t>GzkjugpUD0M=</t>
  </si>
  <si>
    <t>7FfWA+XYH2I=</t>
  </si>
  <si>
    <t>nBsrK+jphp8=</t>
  </si>
  <si>
    <t>iuAfijxdShI=</t>
  </si>
  <si>
    <t>MskvGPkcqbU=</t>
  </si>
  <si>
    <t>iwjpaTcqHyg=</t>
  </si>
  <si>
    <t>iJW4pJackgU=</t>
  </si>
  <si>
    <t>R0VJ8zuZ9ck=</t>
  </si>
  <si>
    <t>rR/W5DXV5jU=</t>
  </si>
  <si>
    <t>slTk/JAW830=</t>
  </si>
  <si>
    <t>f4jEfhuTpsM=</t>
  </si>
  <si>
    <t>D8l8kIXu1rI=</t>
  </si>
  <si>
    <t>xeMcIVq/Nq8=</t>
  </si>
  <si>
    <t>iDMKHCfJZPo=</t>
  </si>
  <si>
    <t>y2r7yDM47gY=</t>
  </si>
  <si>
    <t>G+xvQ3Mo110=</t>
  </si>
  <si>
    <t>FvpN4gIamY0=</t>
  </si>
  <si>
    <t>Sr958peLnBI=</t>
  </si>
  <si>
    <t>WDnkJdZpGAM=</t>
  </si>
  <si>
    <t>CWckfTGzy1Y=</t>
  </si>
  <si>
    <t>BHr5LqQA1Ss=</t>
  </si>
  <si>
    <t>P/6IfoznoL4=</t>
  </si>
  <si>
    <t>9J24GFYkRPc=</t>
  </si>
  <si>
    <t>ePMPIvsBo+g=</t>
  </si>
  <si>
    <t>Ev9Jr8qZXco=</t>
  </si>
  <si>
    <t>RY7+SPCevFY=</t>
  </si>
  <si>
    <t>aVj0YTzA3XE=</t>
  </si>
  <si>
    <t>yOSAz73qCrc=</t>
  </si>
  <si>
    <t>gkoV+92gUR4=</t>
  </si>
  <si>
    <t>IDGdgDiKyuk=</t>
  </si>
  <si>
    <t>CjQO2mwgK1g=</t>
  </si>
  <si>
    <t>E4XF5U7mtPE=</t>
  </si>
  <si>
    <t>62CsjRdk344=</t>
  </si>
  <si>
    <t>VC74/8M+0TU=</t>
  </si>
  <si>
    <t>7B87xbwxdJs=</t>
  </si>
  <si>
    <t>RtY8G7pKfgw=</t>
  </si>
  <si>
    <t>3bZARlimSpE=</t>
  </si>
  <si>
    <t>jY8Podz+gnQ=</t>
  </si>
  <si>
    <t>NuWEYtKMIYw=</t>
  </si>
  <si>
    <t>/tN1aJEG5Rs=</t>
  </si>
  <si>
    <t>3DK6M4OIA7I=</t>
  </si>
  <si>
    <t>ze++EwQJppk=</t>
  </si>
  <si>
    <t>5F4AvqVIXWE=</t>
  </si>
  <si>
    <t>Spf/toBWSP8=</t>
  </si>
  <si>
    <t>4e/11LYgqcA=</t>
  </si>
  <si>
    <t>7Z4x3VafBeQ=</t>
  </si>
  <si>
    <t>EkVB6ICa9ow=</t>
  </si>
  <si>
    <t>llWJj2rvaYQ=</t>
  </si>
  <si>
    <t>EFqksVTQBIM=</t>
  </si>
  <si>
    <t>GplH20RB+qE=</t>
  </si>
  <si>
    <t>nJauECmLJmE=</t>
  </si>
  <si>
    <t>hbcSXUUQfSQ=</t>
  </si>
  <si>
    <t>IT0P4HDjZBQ=</t>
  </si>
  <si>
    <t>57au/mdMUNo=</t>
  </si>
  <si>
    <t>jk8wrNXl63E=</t>
  </si>
  <si>
    <t>n+cGrV2TQ4s=</t>
  </si>
  <si>
    <t>3/ZTaN0KJpk=</t>
  </si>
  <si>
    <t>IC369CGwhFs=</t>
  </si>
  <si>
    <t>X/mfQ4B8qew=</t>
  </si>
  <si>
    <t>u73JtaOki54=</t>
  </si>
  <si>
    <t>Divf83E1HQ8=</t>
  </si>
  <si>
    <t>2ghezwPhLzg=</t>
  </si>
  <si>
    <t>63EE2guy24I=</t>
  </si>
  <si>
    <t>pqmwAafgqE8=</t>
  </si>
  <si>
    <t>XPflrxxjgxo=</t>
  </si>
  <si>
    <t>nkJJPb4e9EM=</t>
  </si>
  <si>
    <t>mi603jeZ01g=</t>
  </si>
  <si>
    <t>5rQFFs0SF88=</t>
  </si>
  <si>
    <t>5rivk4fMpBs=</t>
  </si>
  <si>
    <t>82c9RmIT9yc=</t>
  </si>
  <si>
    <t>xn9gGJq4/7M=</t>
  </si>
  <si>
    <t>qYO5ZdNBiU0=</t>
  </si>
  <si>
    <t>x2WOoMTRwGI=</t>
  </si>
  <si>
    <t>H6FWuoSAIic=</t>
  </si>
  <si>
    <t>wpc1HnPt04c=</t>
  </si>
  <si>
    <t>ZLWGy53OFlI=</t>
  </si>
  <si>
    <t>1Tdot7G29nA=</t>
  </si>
  <si>
    <t>EZppskOBRag=</t>
  </si>
  <si>
    <t>GYIWdjQJTo8=</t>
  </si>
  <si>
    <t>bxYrXaaXo4E=</t>
  </si>
  <si>
    <t>k48T5BYEjuI=</t>
  </si>
  <si>
    <t>Yu3ygmhZJ+4=</t>
  </si>
  <si>
    <t>V7yOP8ohLFI=</t>
  </si>
  <si>
    <t>MRW0lCZj66c=</t>
  </si>
  <si>
    <t>h1eUySdsjfM=</t>
  </si>
  <si>
    <t>xM8+pegmWHE=</t>
  </si>
  <si>
    <t>H+7iq/R5ILY=</t>
  </si>
  <si>
    <t>pJsioLYy/Qw=</t>
  </si>
  <si>
    <t>MKctAwgA4tM=</t>
  </si>
  <si>
    <t>RgR4plfNOtU=</t>
  </si>
  <si>
    <t>5OX5CsJt1BI=</t>
  </si>
  <si>
    <t>fq4HshIQ7Ro=</t>
  </si>
  <si>
    <t>XkUt9R3Thhs=</t>
  </si>
  <si>
    <t>7EayPmMFHPs=</t>
  </si>
  <si>
    <t>wvrGqf6JED0=</t>
  </si>
  <si>
    <t>724cV+DIj6Q=</t>
  </si>
  <si>
    <t>1cUl/yeqXGA=</t>
  </si>
  <si>
    <t>t/4y3FRjWDM=</t>
  </si>
  <si>
    <t>8LX333dHLiU=</t>
  </si>
  <si>
    <t>Xdrv4/e7EuA=</t>
  </si>
  <si>
    <t>RjNYoor1JNs=</t>
  </si>
  <si>
    <t>lDLVABPWrLY=</t>
  </si>
  <si>
    <t>Un9thyvJ28Q=</t>
  </si>
  <si>
    <t>kVkDylOqEF8=</t>
  </si>
  <si>
    <t>xUSJeVVUkeY=</t>
  </si>
  <si>
    <t>FrWdJtT0v/I=</t>
  </si>
  <si>
    <t>DYrelDaUiKE=</t>
  </si>
  <si>
    <t>ugMUXHf0xso=</t>
  </si>
  <si>
    <t>H4G+oiAKvbY=</t>
  </si>
  <si>
    <t>du6C+B19RMw=</t>
  </si>
  <si>
    <t>0z+cIVmzeys=</t>
  </si>
  <si>
    <t>DgV60fNwBak=</t>
  </si>
  <si>
    <t>3hn1c6YdrJo=</t>
  </si>
  <si>
    <t>Gz7VzIRe8Vc=</t>
  </si>
  <si>
    <t>ujbt5DJ58fQ=</t>
  </si>
  <si>
    <t>vC3xFxOGMso=</t>
  </si>
  <si>
    <t>rNHWm5MRudA=</t>
  </si>
  <si>
    <t>YyQIsTSvpsk=</t>
  </si>
  <si>
    <t>sh+cXXJ1t2s=</t>
  </si>
  <si>
    <t>VdJOVdJPiCw=</t>
  </si>
  <si>
    <t>hvrzIerAa60=</t>
  </si>
  <si>
    <t>isSNM2WZlwY=</t>
  </si>
  <si>
    <t>qTamT2pK0x8=</t>
  </si>
  <si>
    <t>jebAxrrs6/8=</t>
  </si>
  <si>
    <t>UqeT1vhqXX0=</t>
  </si>
  <si>
    <t>PzsA8joDxzM=</t>
  </si>
  <si>
    <t>87M82Ru59xs=</t>
  </si>
  <si>
    <t>/7YwJ1igNDk=</t>
  </si>
  <si>
    <t>RthZBwzp2w0=</t>
  </si>
  <si>
    <t>aac+8tYlgKI=</t>
  </si>
  <si>
    <t>VfKejHsexCc=</t>
  </si>
  <si>
    <t>DWC2jAd5ruw=</t>
  </si>
  <si>
    <t>QAT8Frt82Tc=</t>
  </si>
  <si>
    <t>mAQSiH5uU8Y=</t>
  </si>
  <si>
    <t>xK8VhkmFtgU=</t>
  </si>
  <si>
    <t>SnBKJMEQY6g=</t>
  </si>
  <si>
    <t>IeMyaYaTIWc=</t>
  </si>
  <si>
    <t>TtwiHwXFwMA=</t>
  </si>
  <si>
    <t>QekNWkJueDQ=</t>
  </si>
  <si>
    <t>hoImbs2gPvk=</t>
  </si>
  <si>
    <t>LDwszkQftUo=</t>
  </si>
  <si>
    <t>Ou3dL5gfsPM=</t>
  </si>
  <si>
    <t>x4PMzq1CWlY=</t>
  </si>
  <si>
    <t>LpDgGxyYCYI=</t>
  </si>
  <si>
    <t>cijbkX6bInU=</t>
  </si>
  <si>
    <t>b8QzewYewKs=</t>
  </si>
  <si>
    <t>/b3lI+VJStE=</t>
  </si>
  <si>
    <t>Js3cFSz4qgU=</t>
  </si>
  <si>
    <t>ZjLdsaTnvJ0=</t>
  </si>
  <si>
    <t>m6oGACfd09g=</t>
  </si>
  <si>
    <t>GOe40lGXR7s=</t>
  </si>
  <si>
    <t>PyisYB0eWJw=</t>
  </si>
  <si>
    <t>UQlASrPrbrU=</t>
  </si>
  <si>
    <t>Av++HC3FFrE=</t>
  </si>
  <si>
    <t>Wf2bprO9ga8=</t>
  </si>
  <si>
    <t>hVGHGyCe0AE=</t>
  </si>
  <si>
    <t>je7HSNVVCXI=</t>
  </si>
  <si>
    <t>YwG1WkI+uvk=</t>
  </si>
  <si>
    <t>p6df+eSMQik=</t>
  </si>
  <si>
    <t>JNP51jOxg70=</t>
  </si>
  <si>
    <t>g0blozZJHSA=</t>
  </si>
  <si>
    <t>7X56lV1+kdo=</t>
  </si>
  <si>
    <t>hLubLad5yxc=</t>
  </si>
  <si>
    <t>c5t5LcOshA8=</t>
  </si>
  <si>
    <t>wjDRU6PT0cg=</t>
  </si>
  <si>
    <t>EFbrGqFsRv4=</t>
  </si>
  <si>
    <t>W2wYTQ9yph0=</t>
  </si>
  <si>
    <t>SkNCUFjZgc8=</t>
  </si>
  <si>
    <t>m6ETC6WD764=</t>
  </si>
  <si>
    <t>/C1oMTN4fF0=</t>
  </si>
  <si>
    <t>BN/C3BAZ5EA=</t>
  </si>
  <si>
    <t>ET5f+ffpP20=</t>
  </si>
  <si>
    <t>HgCWI/SO6x8=</t>
  </si>
  <si>
    <t>3h7AZTdW3Mg=</t>
  </si>
  <si>
    <t>Ow2+m6qjgCA=</t>
  </si>
  <si>
    <t>0Q9z5eum6DM=</t>
  </si>
  <si>
    <t>FRyrgRYqLAQ=</t>
  </si>
  <si>
    <t>8AHDzrVkoBw=</t>
  </si>
  <si>
    <t>A2PrNlmyKXs=</t>
  </si>
  <si>
    <t>4tPNbAmUs7k=</t>
  </si>
  <si>
    <t>GCL6MlhvuqY=</t>
  </si>
  <si>
    <t>msYMm0PDeIo=</t>
  </si>
  <si>
    <t>+Y28Exz9z7I=</t>
  </si>
  <si>
    <t>GMhQnQ2EqHc=</t>
  </si>
  <si>
    <t>ez0t9qYmIaw=</t>
  </si>
  <si>
    <t>UqO0xfXJLTI=</t>
  </si>
  <si>
    <t>f39okj5/0Hk=</t>
  </si>
  <si>
    <t>5GhqcQJIONM=</t>
  </si>
  <si>
    <t>xloOxXrSpuA=</t>
  </si>
  <si>
    <t>/Hs34MJ94rA=</t>
  </si>
  <si>
    <t>pE9eXkWEnFY=</t>
  </si>
  <si>
    <t>E75V/MUbRKU=</t>
  </si>
  <si>
    <t>ssV0G2OnyOA=</t>
  </si>
  <si>
    <t>4sXrT2jJB1U=</t>
  </si>
  <si>
    <t>mUNv6m0wpWc=</t>
  </si>
  <si>
    <t>a0TANTPZZc0=</t>
  </si>
  <si>
    <t>FMvccl4l1zY=</t>
  </si>
  <si>
    <t>pIybHj2MY9I=</t>
  </si>
  <si>
    <t>dTV2//H7k9Q=</t>
  </si>
  <si>
    <t>TJrudB2/nLU=</t>
  </si>
  <si>
    <t>SrhzZXAYc3w=</t>
  </si>
  <si>
    <t>Q31bTfYUae4=</t>
  </si>
  <si>
    <t>2B0NJ/0JDM4=</t>
  </si>
  <si>
    <t>5gEQtwdb84s=</t>
  </si>
  <si>
    <t>VIa7AoIG0Io=</t>
  </si>
  <si>
    <t>zVF9k8YOZK4=</t>
  </si>
  <si>
    <t>RAg1kGgatwA=</t>
  </si>
  <si>
    <t>gpOWLdCtoQc=</t>
  </si>
  <si>
    <t>NF/YX0swZ+0=</t>
  </si>
  <si>
    <t>toci9CRooVw=</t>
  </si>
  <si>
    <t>88DCvug0Xio=</t>
  </si>
  <si>
    <t>lcwJmypN8wQ=</t>
  </si>
  <si>
    <t>7y1HgqeuuK0=</t>
  </si>
  <si>
    <t>51BeftI6f14=</t>
  </si>
  <si>
    <t>x+HE74Lcvo0=</t>
  </si>
  <si>
    <t>jnYIRwEBKCw=</t>
  </si>
  <si>
    <t>fdK8afGAFUM=</t>
  </si>
  <si>
    <t>5hLe0XguA2c=</t>
  </si>
  <si>
    <t>wxqWby2u0tE=</t>
  </si>
  <si>
    <t>s2/4AlonIB8=</t>
  </si>
  <si>
    <t>macv2NshJMY=</t>
  </si>
  <si>
    <t>Q6k0yKSnZp0=</t>
  </si>
  <si>
    <t>YDQfQHRywHA=</t>
  </si>
  <si>
    <t>TKRXocaX3LI=</t>
  </si>
  <si>
    <t>T0/b9nB9iNw=</t>
  </si>
  <si>
    <t>h7Pf8+HgNYE=</t>
  </si>
  <si>
    <t>K+6EGiRAClw=</t>
  </si>
  <si>
    <t>GOtrMHzGoSY=</t>
  </si>
  <si>
    <t>/yQ+MhFZKys=</t>
  </si>
  <si>
    <t>sKFFrpOPUIE=</t>
  </si>
  <si>
    <t>CHA34sBfqN8=</t>
  </si>
  <si>
    <t>wZTo1M/aYXM=</t>
  </si>
  <si>
    <t>emAOS6qS4KU=</t>
  </si>
  <si>
    <t>aI7l2lwTf38=</t>
  </si>
  <si>
    <t>iY/uiYKskF0=</t>
  </si>
  <si>
    <t>TFNPXZSLe8k=</t>
  </si>
  <si>
    <t>snx/QTiw62Q=</t>
  </si>
  <si>
    <t>yS4XWuL+vB4=</t>
  </si>
  <si>
    <t>BZBSZTlTcRc=</t>
  </si>
  <si>
    <t>U2zvHg/kNXs=</t>
  </si>
  <si>
    <t>ce4+5BkKjNg=</t>
  </si>
  <si>
    <t>PABpyOXIVUk=</t>
  </si>
  <si>
    <t>EOcTIY2pMOI=</t>
  </si>
  <si>
    <t>gbwZaeC+0lo=</t>
  </si>
  <si>
    <t>8j0Sg6xPpHM=</t>
  </si>
  <si>
    <t>UO05p6rTWps=</t>
  </si>
  <si>
    <t>A/oBk8KNsg4=</t>
  </si>
  <si>
    <t>d6RWm8Ygbsk=</t>
  </si>
  <si>
    <t>e7U5l+gG9mc=</t>
  </si>
  <si>
    <t>kbOJWCCwjiA=</t>
  </si>
  <si>
    <t>2S9k1l8tmJg=</t>
  </si>
  <si>
    <t>Qmc+rPcu78s=</t>
  </si>
  <si>
    <t>2giY3lcFeRg=</t>
  </si>
  <si>
    <t>xHjOzw4ywCQ=</t>
  </si>
  <si>
    <t>AWePUbPydsU=</t>
  </si>
  <si>
    <t>x8eHRxqN7b8=</t>
  </si>
  <si>
    <t>ecFxbc1w2xU=</t>
  </si>
  <si>
    <t>1YHSwZDKFVI=</t>
  </si>
  <si>
    <t>tPjSDOi0AL8=</t>
  </si>
  <si>
    <t>hQPbQWy4Ypg=</t>
  </si>
  <si>
    <t>1gn5m+QmW38=</t>
  </si>
  <si>
    <t>xIV72aS9Dn4=</t>
  </si>
  <si>
    <t>42S+dPLu9ew=</t>
  </si>
  <si>
    <t>o/Wb5D5bs0g=</t>
  </si>
  <si>
    <t>RcbDBipSN4A=</t>
  </si>
  <si>
    <t>wXiNmdp2dJQ=</t>
  </si>
  <si>
    <t>qKi6jQQgqOA=</t>
  </si>
  <si>
    <t>LUXMCtAuF/k=</t>
  </si>
  <si>
    <t>aaozc+pw8YQ=</t>
  </si>
  <si>
    <t>ZbAVgwmXEd0=</t>
  </si>
  <si>
    <t>QE/lslnojQg=</t>
  </si>
  <si>
    <t>KBwtoqkb5EY=</t>
  </si>
  <si>
    <t>p/qH827Scl8=</t>
  </si>
  <si>
    <t>0s23d67xJUI=</t>
  </si>
  <si>
    <t>md997NweW1I=</t>
  </si>
  <si>
    <t>egJVOkaldps=</t>
  </si>
  <si>
    <t>gYvSrwYU0q0=</t>
  </si>
  <si>
    <t>fgWtsHkKZl0=</t>
  </si>
  <si>
    <t>nw7jNsTHtFI=</t>
  </si>
  <si>
    <t>q2kDoPeiaaU=</t>
  </si>
  <si>
    <t>PELrvEtSYng=</t>
  </si>
  <si>
    <t>xDeSxjq83Mw=</t>
  </si>
  <si>
    <t>qKCz2dvKZ+8=</t>
  </si>
  <si>
    <t>fn+CdOOlm8I=</t>
  </si>
  <si>
    <t>VduZNFuFRhM=</t>
  </si>
  <si>
    <t>pOydtCEut58=</t>
  </si>
  <si>
    <t>J/tuM2sC+Gw=</t>
  </si>
  <si>
    <t>xOth0S5S/1U=</t>
  </si>
  <si>
    <t>mR8GAC2IjUE=</t>
  </si>
  <si>
    <t>NUb6Oq0ffGA=</t>
  </si>
  <si>
    <t>Jfef+LhyiCY=</t>
  </si>
  <si>
    <t>5RIQIewc0fU=</t>
  </si>
  <si>
    <t>cq1tlc5sHtg=</t>
  </si>
  <si>
    <t>6/CdvPchlNQ=</t>
  </si>
  <si>
    <t>NcEGQ0HR1+g=</t>
  </si>
  <si>
    <t>2eJgKybL/GE=</t>
  </si>
  <si>
    <t>n65jmHcRXzQ=</t>
  </si>
  <si>
    <t>Jn/lu2GRyZ8=</t>
  </si>
  <si>
    <t>h81pRJFDpaU=</t>
  </si>
  <si>
    <t>bXSN05Z5ZX0=</t>
  </si>
  <si>
    <t>DX62UwKD+RE=</t>
  </si>
  <si>
    <t>Gzx+vpaRO7M=</t>
  </si>
  <si>
    <t>XnQsEE++vz0=</t>
  </si>
  <si>
    <t>EUxwg19Y8g8=</t>
  </si>
  <si>
    <t>M6fwdEpY19I=</t>
  </si>
  <si>
    <t>XHi2WqHSn3w=</t>
  </si>
  <si>
    <t>AMxKtmB4Fvw=</t>
  </si>
  <si>
    <t>d7MHd/FXi3A=</t>
  </si>
  <si>
    <t>iyXc6jJMZOY=</t>
  </si>
  <si>
    <t>U1a3qlb+wJw=</t>
  </si>
  <si>
    <t>nFsWS4yuLLQ=</t>
  </si>
  <si>
    <t>iC2ltUSt720=</t>
  </si>
  <si>
    <t>KFTtW6vSaHk=</t>
  </si>
  <si>
    <t>rwUdPpxeF1w=</t>
  </si>
  <si>
    <t>Bgx7fSvTci0=</t>
  </si>
  <si>
    <t>j1zK1LanlsA=</t>
  </si>
  <si>
    <t>d5Uvczb0pCc=</t>
  </si>
  <si>
    <t>+j26p84cjLo=</t>
  </si>
  <si>
    <t>gv8zkHoGb3Y=</t>
  </si>
  <si>
    <t>qRMkDKz4Q08=</t>
  </si>
  <si>
    <t>hSk4QPzPPAs=</t>
  </si>
  <si>
    <t>o3QjGjGB7Oc=</t>
  </si>
  <si>
    <t>e4pvhHaj3Wk=</t>
  </si>
  <si>
    <t>VVyhb6qqliI=</t>
  </si>
  <si>
    <t>2p/igUP/W78=</t>
  </si>
  <si>
    <t>NhJEmG8J0vc=</t>
  </si>
  <si>
    <t>D8C+PnfqwlM=</t>
  </si>
  <si>
    <t>SEgqsJPjcPk=</t>
  </si>
  <si>
    <t>w/IQ0T2z1Iw=</t>
  </si>
  <si>
    <t>BnvHWDPjxGM=</t>
  </si>
  <si>
    <t>lRuoqo0mJhk=</t>
  </si>
  <si>
    <t>1fK7KPQdXBM=</t>
  </si>
  <si>
    <t>Iz8xutyDc+o=</t>
  </si>
  <si>
    <t>OiIXk4UqAcg=</t>
  </si>
  <si>
    <t>MugbolJNLs8=</t>
  </si>
  <si>
    <t>pxDUj2MWF3Y=</t>
  </si>
  <si>
    <t>lr53bvcjGuY=</t>
  </si>
  <si>
    <t>3PFO2G9JIIo=</t>
  </si>
  <si>
    <t>/7bstF/TCk0=</t>
  </si>
  <si>
    <t>5Gs5N2+NOx0=</t>
  </si>
  <si>
    <t>sQ6yTEUdxkE=</t>
  </si>
  <si>
    <t>mKYeaE4Y30w=</t>
  </si>
  <si>
    <t>/NpZXpVnQgs=</t>
  </si>
  <si>
    <t>1zR7QagokzE=</t>
  </si>
  <si>
    <t>oWaRnOe8+N4=</t>
  </si>
  <si>
    <t>Ql06eGU2Vik=</t>
  </si>
  <si>
    <t>VoAuF1YWQZs=</t>
  </si>
  <si>
    <t>yQMgZoVQTqs=</t>
  </si>
  <si>
    <t>gKmEWtXv7n8=</t>
  </si>
  <si>
    <t>N4zTMpNVUeE=</t>
  </si>
  <si>
    <t>FeNkhwSe4oQ=</t>
  </si>
  <si>
    <t>8TYWKMSwKUo=</t>
  </si>
  <si>
    <t>WaCXcmREoKM=</t>
  </si>
  <si>
    <t>Y3TJiwHPJ6Y=</t>
  </si>
  <si>
    <t>4yDjjfCN1cI=</t>
  </si>
  <si>
    <t>QHwjaSoHYX8=</t>
  </si>
  <si>
    <t>SC/EjgoJRU4=</t>
  </si>
  <si>
    <t>wwwOIRolzYI=</t>
  </si>
  <si>
    <t>T3HBnBwvnBY=</t>
  </si>
  <si>
    <t>QdEU6c/qZ/o=</t>
  </si>
  <si>
    <t>AU9AT4g/U0c=</t>
  </si>
  <si>
    <t>CP/qEXyDYvk=</t>
  </si>
  <si>
    <t>6buciV4B2cI=</t>
  </si>
  <si>
    <t>dzzo5xY6CH0=</t>
  </si>
  <si>
    <t>Nnv3P1zU1aI=</t>
  </si>
  <si>
    <t>nGEG9kBoIi8=</t>
  </si>
  <si>
    <t>QmHVBD06aP8=</t>
  </si>
  <si>
    <t>sp0v+kCU0EI=</t>
  </si>
  <si>
    <t>R++5n8aCnNY=</t>
  </si>
  <si>
    <t>XCpGrE4me/c=</t>
  </si>
  <si>
    <t>9nspleq0fpA=</t>
  </si>
  <si>
    <t>BLgUwVu+4BI=</t>
  </si>
  <si>
    <t>CQi3gSXI63k=</t>
  </si>
  <si>
    <t>JOpBWPAaYPo=</t>
  </si>
  <si>
    <t>t1PtCHOzs0k=</t>
  </si>
  <si>
    <t>zFIXyZoxHgc=</t>
  </si>
  <si>
    <t>2Pp2huE9XWU=</t>
  </si>
  <si>
    <t>gtfW3R3jpqg=</t>
  </si>
  <si>
    <t>zhvXKzc7ggY=</t>
  </si>
  <si>
    <t>fuvtB2Sv394=</t>
  </si>
  <si>
    <t>6vZe89qv26s=</t>
  </si>
  <si>
    <t>FDmvO0RSfhI=</t>
  </si>
  <si>
    <t>h9030FB8VuY=</t>
  </si>
  <si>
    <t>Hl3D7hOL+kY=</t>
  </si>
  <si>
    <t>KV6AXCbzJtw=</t>
  </si>
  <si>
    <t>Kgs/51FYSKE=</t>
  </si>
  <si>
    <t>R97sKCfqL5s=</t>
  </si>
  <si>
    <t>NyeKPI7Wr8Q=</t>
  </si>
  <si>
    <t>CJ9hXiYNuLY=</t>
  </si>
  <si>
    <t>o1jk1q4dmA0=</t>
  </si>
  <si>
    <t>xYaMgB4Kc0Y=</t>
  </si>
  <si>
    <t>IUyVZD1mpOc=</t>
  </si>
  <si>
    <t>dHSQamYZsng=</t>
  </si>
  <si>
    <t>DDZ4/XoKgeY=</t>
  </si>
  <si>
    <t>7WkVv4/2Udo=</t>
  </si>
  <si>
    <t>74CjbWoiAQU=</t>
  </si>
  <si>
    <t>Ay/HNbhYG30=</t>
  </si>
  <si>
    <t>53SeVUBacUk=</t>
  </si>
  <si>
    <t>Y+mQaUZLFTk=</t>
  </si>
  <si>
    <t>/2nzcW98QVY=</t>
  </si>
  <si>
    <t>Wg3PdTpULW0=</t>
  </si>
  <si>
    <t>JY27WiyugRk=</t>
  </si>
  <si>
    <t>AbyvAHPV0r8=</t>
  </si>
  <si>
    <t>5guK2nOR+K4=</t>
  </si>
  <si>
    <t>SFJTBdWEbQI=</t>
  </si>
  <si>
    <t>X0fgCJ0fzaA=</t>
  </si>
  <si>
    <t>GSveMWQMi9w=</t>
  </si>
  <si>
    <t>hORYEwEsUn8=</t>
  </si>
  <si>
    <t>MWceoMjcdBY=</t>
  </si>
  <si>
    <t>w7xn4aq8mqg=</t>
  </si>
  <si>
    <t>Fo0zii4f1u0=</t>
  </si>
  <si>
    <t>KO/jpL9Y6nA=</t>
  </si>
  <si>
    <t>GdF7VKgDvkY=</t>
  </si>
  <si>
    <t>Yay19xdk/TI=</t>
  </si>
  <si>
    <t>MKZDZQjWCgA=</t>
  </si>
  <si>
    <t>+GDNLd5rRSc=</t>
  </si>
  <si>
    <t>1cPpDLxJcXA=</t>
  </si>
  <si>
    <t>uahv48tR5j4=</t>
  </si>
  <si>
    <t>PpHWfNJxCXg=</t>
  </si>
  <si>
    <t>uThCOSrbpV0=</t>
  </si>
  <si>
    <t>Xs7XJrg+4F0=</t>
  </si>
  <si>
    <t>OCpOPer95Ug=</t>
  </si>
  <si>
    <t>7Ha/dPYIdnA=</t>
  </si>
  <si>
    <t>VY+0rpSLyME=</t>
  </si>
  <si>
    <t>zwmJvI2zSsg=</t>
  </si>
  <si>
    <t>MG1lsMtcd8o=</t>
  </si>
  <si>
    <t>UmcIhkFj3fY=</t>
  </si>
  <si>
    <t>4+jnPbPSURc=</t>
  </si>
  <si>
    <t>5hZuzTnmQTE=</t>
  </si>
  <si>
    <t>Br/L26rQLjQ=</t>
  </si>
  <si>
    <t>b8YKG+ewCx8=</t>
  </si>
  <si>
    <t>x6ZfFS5h1Co=</t>
  </si>
  <si>
    <t>Em3QJLm3Knk=</t>
  </si>
  <si>
    <t>FjZ6/4GkoFE=</t>
  </si>
  <si>
    <t>DUbQm2opGA8=</t>
  </si>
  <si>
    <t>g7Kv8vlXeSE=</t>
  </si>
  <si>
    <t>wY1vp2VBmE4=</t>
  </si>
  <si>
    <t>LL6ZB/JrMik=</t>
  </si>
  <si>
    <t>StR6DC0Jm2k=</t>
  </si>
  <si>
    <t>AJr16NR+Wic=</t>
  </si>
  <si>
    <t>BN18RZFyZog=</t>
  </si>
  <si>
    <t>UyWSRgBbR+w=</t>
  </si>
  <si>
    <t>cuzE1ESXoBw=</t>
  </si>
  <si>
    <t>4ZQCvLivjfY=</t>
  </si>
  <si>
    <t>mx8z6GPuJe4=</t>
  </si>
  <si>
    <t>XrDr2OjrlAs=</t>
  </si>
  <si>
    <t>63v1P9K6zJI=</t>
  </si>
  <si>
    <t>Dx5l8x4/rWI=</t>
  </si>
  <si>
    <t>FTT22aGQp4c=</t>
  </si>
  <si>
    <t>F3gTEVoE5NE=</t>
  </si>
  <si>
    <t>UWfuSu96LHI=</t>
  </si>
  <si>
    <t>4jmsFowBjPg=</t>
  </si>
  <si>
    <t>PEMBwdH4FAE=</t>
  </si>
  <si>
    <t>29ktMLuM35Q=</t>
  </si>
  <si>
    <t>Vx75WflUQOg=</t>
  </si>
  <si>
    <t>PuoNrZjpQQI=</t>
  </si>
  <si>
    <t>XcZmXGqiyrQ=</t>
  </si>
  <si>
    <t>W+1gUkQpQ14=</t>
  </si>
  <si>
    <t>NROHMP5gFFk=</t>
  </si>
  <si>
    <t>jVVHqIBfGd8=</t>
  </si>
  <si>
    <t>xKkGB7kafIo=</t>
  </si>
  <si>
    <t>WG28OsGWtfA=</t>
  </si>
  <si>
    <t>IPqmQzt4MDY=</t>
  </si>
  <si>
    <t>U514pnQMSPY=</t>
  </si>
  <si>
    <t>bD/rtsaxxRg=</t>
  </si>
  <si>
    <t>r2gRL6pcFA0=</t>
  </si>
  <si>
    <t>WqiVfffqCfA=</t>
  </si>
  <si>
    <t>8snniI9VU7w=</t>
  </si>
  <si>
    <t>xAnLCxHspFQ=</t>
  </si>
  <si>
    <t>/N/3baJGCnI=</t>
  </si>
  <si>
    <t>m0RHnZ/rZB8=</t>
  </si>
  <si>
    <t>ZNB7EXrajtY=</t>
  </si>
  <si>
    <t>qe4G9A2KhFY=</t>
  </si>
  <si>
    <t>4RId1/vVlw0=</t>
  </si>
  <si>
    <t>IPPam6Ou8FI=</t>
  </si>
  <si>
    <t>SfzZ8BU0GYU=</t>
  </si>
  <si>
    <t>tndoYZ1XhS0=</t>
  </si>
  <si>
    <t>+A3EWiFh5z0=</t>
  </si>
  <si>
    <t>DjD73gfPPBs=</t>
  </si>
  <si>
    <t>QOTTgya5vB8=</t>
  </si>
  <si>
    <t>GNK8EwMVj/s=</t>
  </si>
  <si>
    <t>dW5LEK1lHX0=</t>
  </si>
  <si>
    <t>3155IWizd2Y=</t>
  </si>
  <si>
    <t>SEwbn8Laxwg=</t>
  </si>
  <si>
    <t>pi1vSzRQDzE=</t>
  </si>
  <si>
    <t>WP97wJ61BVY=</t>
  </si>
  <si>
    <t>Bqtipzixs3o=</t>
  </si>
  <si>
    <t>cysAWmTlTlU=</t>
  </si>
  <si>
    <t>ADT8Jq+Gfdw=</t>
  </si>
  <si>
    <t>jUyOZ0PnxJI=</t>
  </si>
  <si>
    <t>aAZKjtSeKZM=</t>
  </si>
  <si>
    <t>Q0qj97VYJBc=</t>
  </si>
  <si>
    <t>e9wAURXnnFA=</t>
  </si>
  <si>
    <t>66XVuP0iI24=</t>
  </si>
  <si>
    <t>GjQuTec2Lys=</t>
  </si>
  <si>
    <t>mGPusHoIiWs=</t>
  </si>
  <si>
    <t>bKaFMdecyU0=</t>
  </si>
  <si>
    <t>REXV7vFKI04=</t>
  </si>
  <si>
    <t>mKYg+OQTofg=</t>
  </si>
  <si>
    <t>2YIPkaAs2rs=</t>
  </si>
  <si>
    <t>v/ig01dZdc8=</t>
  </si>
  <si>
    <t>R8yZFtyDFp4=</t>
  </si>
  <si>
    <t>LAt63vD5+8Y=</t>
  </si>
  <si>
    <t>UWgt3UnR8cY=</t>
  </si>
  <si>
    <t>hxLvQBFF8eM=</t>
  </si>
  <si>
    <t>jp7AFUk1rlQ=</t>
  </si>
  <si>
    <t>5DIkh1Hk1FU=</t>
  </si>
  <si>
    <t>6YfeS2VtqGU=</t>
  </si>
  <si>
    <t>F1WWA+bupmg=</t>
  </si>
  <si>
    <t>dW369TKm7LY=</t>
  </si>
  <si>
    <t>0nf4AISbcMY=</t>
  </si>
  <si>
    <t>vIMbDKukVHU=</t>
  </si>
  <si>
    <t>tJ70b9qBSI8=</t>
  </si>
  <si>
    <t>ohIX97IeiEM=</t>
  </si>
  <si>
    <t>SI13fMzapOY=</t>
  </si>
  <si>
    <t>9j2GKgWtVUU=</t>
  </si>
  <si>
    <t>ZNosSFUixDQ=</t>
  </si>
  <si>
    <t>WZrBpqVjzQ4=</t>
  </si>
  <si>
    <t>SnirvNJuXlA=</t>
  </si>
  <si>
    <t>7kJXG3Kl4KQ=</t>
  </si>
  <si>
    <t>HU+GjfVAa9w=</t>
  </si>
  <si>
    <t>SWZqQjkmiiM=</t>
  </si>
  <si>
    <t>HfJdFWUBiQY=</t>
  </si>
  <si>
    <t>ke19XRgQOXQ=</t>
  </si>
  <si>
    <t>KMzYAvVBGaQ=</t>
  </si>
  <si>
    <t>tlHj7dTo1p0=</t>
  </si>
  <si>
    <t>Ky2puBe80rg=</t>
  </si>
  <si>
    <t>QrKR7hDJ1Uk=</t>
  </si>
  <si>
    <t>U6g7RzIrbxk=</t>
  </si>
  <si>
    <t>c77DygYxywY=</t>
  </si>
  <si>
    <t>H2lJ+XQEQJ4=</t>
  </si>
  <si>
    <t>deuCYoR0yww=</t>
  </si>
  <si>
    <t>+9iBa3oP/VA=</t>
  </si>
  <si>
    <t>G53tUXWf92I=</t>
  </si>
  <si>
    <t>+EYJNh4DW14=</t>
  </si>
  <si>
    <t>hPU+8aLNo+A=</t>
  </si>
  <si>
    <t>7+Z7W/MuePE=</t>
  </si>
  <si>
    <t>hOiTGfSu3Vo=</t>
  </si>
  <si>
    <t>3mL9HHN3wyM=</t>
  </si>
  <si>
    <t>qSBmCeBHMJ4=</t>
  </si>
  <si>
    <t>eqcP4kzIxXM=</t>
  </si>
  <si>
    <t>hq+VdOvZ7lE=</t>
  </si>
  <si>
    <t>RSZTFOoWlOg=</t>
  </si>
  <si>
    <t>souBPCXC/Us=</t>
  </si>
  <si>
    <t>OzoAuFfJ1+o=</t>
  </si>
  <si>
    <t>/BkJgTpouVM=</t>
  </si>
  <si>
    <t>tbRj/awLrWo=</t>
  </si>
  <si>
    <t>W60zt83vpXo=</t>
  </si>
  <si>
    <t>sJJo0gJtYUw=</t>
  </si>
  <si>
    <t>Q7js9knn6eQ=</t>
  </si>
  <si>
    <t>FSxRZlD4Gnk=</t>
  </si>
  <si>
    <t>HjaYph8Phzk=</t>
  </si>
  <si>
    <t>bw0qAXidnB8=</t>
  </si>
  <si>
    <t>FI4g+hE5b3s=</t>
  </si>
  <si>
    <t>quGXnmUeGvY=</t>
  </si>
  <si>
    <t>P++7tIUI+1M=</t>
  </si>
  <si>
    <t>0JalNcNUGtI=</t>
  </si>
  <si>
    <t>v2AD1lvCRQs=</t>
  </si>
  <si>
    <t>JqVcTzm/dRk=</t>
  </si>
  <si>
    <t>LymegOjO58o=</t>
  </si>
  <si>
    <t>m0yKrD+CMTU=</t>
  </si>
  <si>
    <t>FP2IpA8wLW0=</t>
  </si>
  <si>
    <t>CkCsl3V2Je4=</t>
  </si>
  <si>
    <t>3ui5RXBOoXI=</t>
  </si>
  <si>
    <t>WsRg67rfnzQ=</t>
  </si>
  <si>
    <t>oRAMWyFxw6M=</t>
  </si>
  <si>
    <t>KLHaDgJ20qM=</t>
  </si>
  <si>
    <t>A8YHTWZFG6I=</t>
  </si>
  <si>
    <t>5O1OuHM6RLg=</t>
  </si>
  <si>
    <t>Sgdh1/uJG+4=</t>
  </si>
  <si>
    <t>Ba7ClNIIDHw=</t>
  </si>
  <si>
    <t>kuyUxs3z9bU=</t>
  </si>
  <si>
    <t>4pFcn6+HlnM=</t>
  </si>
  <si>
    <t>rnjzKBmcrdI=</t>
  </si>
  <si>
    <t>TopF9ggOvK0=</t>
  </si>
  <si>
    <t>GMii5y7ChoQ=</t>
  </si>
  <si>
    <t>H08spLQBkNM=</t>
  </si>
  <si>
    <t>pRe7ZmWuvqc=</t>
  </si>
  <si>
    <t>slpRS/YhJSg=</t>
  </si>
  <si>
    <t>eNZZfYj6Hgk=</t>
  </si>
  <si>
    <t>58vp6D/JcQA=</t>
  </si>
  <si>
    <t>CSTW/+SEEUw=</t>
  </si>
  <si>
    <t>1DgrKkK1Zd8=</t>
  </si>
  <si>
    <t>ZL0dNZ3u1dE=</t>
  </si>
  <si>
    <t>wbaEN6+85l0=</t>
  </si>
  <si>
    <t>CjP0epOjnNs=</t>
  </si>
  <si>
    <t>pwioFLmCc9c=</t>
  </si>
  <si>
    <t>y/WKBbjkN7g=</t>
  </si>
  <si>
    <t>FjD59SVTISs=</t>
  </si>
  <si>
    <t>Kj30BoTD0CU=</t>
  </si>
  <si>
    <t>XVfWPSevknI=</t>
  </si>
  <si>
    <t>XAgb02PpMFM=</t>
  </si>
  <si>
    <t>tGYzTUX4iRo=</t>
  </si>
  <si>
    <t>c+2nNbSUfL4=</t>
  </si>
  <si>
    <t>0hvTaYR62C4=</t>
  </si>
  <si>
    <t>CA0d5qqAKm0=</t>
  </si>
  <si>
    <t>VXoQZLUVEV4=</t>
  </si>
  <si>
    <t>YWhT+K7SW7U=</t>
  </si>
  <si>
    <t>nD2xJgxGCII=</t>
  </si>
  <si>
    <t>ceX3x2nUpmc=</t>
  </si>
  <si>
    <t>g7M+1shk8iQ=</t>
  </si>
  <si>
    <t>0E0B5se/nos=</t>
  </si>
  <si>
    <t>XkQmpNwmLPI=</t>
  </si>
  <si>
    <t>PXxOwaikTH8=</t>
  </si>
  <si>
    <t>fuI0Nd9/OIg=</t>
  </si>
  <si>
    <t>9RasxkPV0p0=</t>
  </si>
  <si>
    <t>mg0LVvCLPSA=</t>
  </si>
  <si>
    <t>EM2RRGSEaNw=</t>
  </si>
  <si>
    <t>13ViiOdjfd4=</t>
  </si>
  <si>
    <t>ETazLasm2bY=</t>
  </si>
  <si>
    <t>yXRRwa/cCqs=</t>
  </si>
  <si>
    <t>ebl91Et8/BA=</t>
  </si>
  <si>
    <t>Nloq9EV/Kio=</t>
  </si>
  <si>
    <t>mN37o+xIBKU=</t>
  </si>
  <si>
    <t>P8uDyQ5GIBU=</t>
  </si>
  <si>
    <t>5VfJuYYRJTQ=</t>
  </si>
  <si>
    <t>Wn8R91dDCx8=</t>
  </si>
  <si>
    <t>/GhcOsxnRSE=</t>
  </si>
  <si>
    <t>BZZ6IGN0xZ0=</t>
  </si>
  <si>
    <t>fo+My1KXbwk=</t>
  </si>
  <si>
    <t>ly4Dw7DlUA4=</t>
  </si>
  <si>
    <t>wS/U0y4BpA0=</t>
  </si>
  <si>
    <t>3T+QBjy0w7M=</t>
  </si>
  <si>
    <t>vmCEd6cmHzw=</t>
  </si>
  <si>
    <t>F42kXZOxMfs=</t>
  </si>
  <si>
    <t>JSFVOx5ToDQ=</t>
  </si>
  <si>
    <t>gZr4J/zFyv8=</t>
  </si>
  <si>
    <t>CWK+Bg68uUY=</t>
  </si>
  <si>
    <t>34ZY9QThaG8=</t>
  </si>
  <si>
    <t>4CYGf3jxfcc=</t>
  </si>
  <si>
    <t>8fdIv0Lm/po=</t>
  </si>
  <si>
    <t>IsrEBE/E1Jo=</t>
  </si>
  <si>
    <t>kuKTjcq7U+Q=</t>
  </si>
  <si>
    <t>PapxFHcD7/U=</t>
  </si>
  <si>
    <t>pIWJgE5jDaM=</t>
  </si>
  <si>
    <t>HVIaY37x1TU=</t>
  </si>
  <si>
    <t>FgnPoKyR9CY=</t>
  </si>
  <si>
    <t>4AN8MgeZCXc=</t>
  </si>
  <si>
    <t>YNqc8AwVfis=</t>
  </si>
  <si>
    <t>IjJoR0Px9yw=</t>
  </si>
  <si>
    <t>xQHCqpK1ru8=</t>
  </si>
  <si>
    <t>jYkn8NwMLzc=</t>
  </si>
  <si>
    <t>kv0YRadieME=</t>
  </si>
  <si>
    <t>2YtrSAY+Dcw=</t>
  </si>
  <si>
    <t>MaSrJBOTtiE=</t>
  </si>
  <si>
    <t>SXZXsUfNcUQ=</t>
  </si>
  <si>
    <t>jFdfvoKNrTc=</t>
  </si>
  <si>
    <t>stkePEKKM1w=</t>
  </si>
  <si>
    <t>OImxEQoKeKE=</t>
  </si>
  <si>
    <t>kVjmF2HAFxU=</t>
  </si>
  <si>
    <t>4VABfzhTs6c=</t>
  </si>
  <si>
    <t>ugkkPj2FbhQ=</t>
  </si>
  <si>
    <t>8HkHzVsnlYQ=</t>
  </si>
  <si>
    <t>/l+BZ7zkvNU=</t>
  </si>
  <si>
    <t>CmUomWmgmN4=</t>
  </si>
  <si>
    <t>3lwBC9PhhMc=</t>
  </si>
  <si>
    <t>gKRpxbUr1HE=</t>
  </si>
  <si>
    <t>VtstLFTfpEM=</t>
  </si>
  <si>
    <t>imk23hL6Ug0=</t>
  </si>
  <si>
    <t>NWV6uAiDQUc=</t>
  </si>
  <si>
    <t>GGHHSOsm4DU=</t>
  </si>
  <si>
    <t>jciBDYWOLSg=</t>
  </si>
  <si>
    <t>cvwBfMk+Eyk=</t>
  </si>
  <si>
    <t>UV3xloIhsFE=</t>
  </si>
  <si>
    <t>FYktWpWNG5Y=</t>
  </si>
  <si>
    <t>yEtBd0mxoGc=</t>
  </si>
  <si>
    <t>nkzy5ReLeOU=</t>
  </si>
  <si>
    <t>M4PPkDXsETk=</t>
  </si>
  <si>
    <t>s91WRux2V6Y=</t>
  </si>
  <si>
    <t>dxi8rgC4fzY=</t>
  </si>
  <si>
    <t>QRvWPQ50v7A=</t>
  </si>
  <si>
    <t>1ucJk5tLodI=</t>
  </si>
  <si>
    <t>1O++0Kh/nqg=</t>
  </si>
  <si>
    <t>d3muz7zGLPo=</t>
  </si>
  <si>
    <t>erPNgGH0x3M=</t>
  </si>
  <si>
    <t>JEI3Ro6/pEg=</t>
  </si>
  <si>
    <t>mHcu2wh2UJw=</t>
  </si>
  <si>
    <t>nryyWOfWHSE=</t>
  </si>
  <si>
    <t>sxtmIEllK2g=</t>
  </si>
  <si>
    <t>qi3FJPMAhAg=</t>
  </si>
  <si>
    <t>V3XSCuFsdwY=</t>
  </si>
  <si>
    <t>IozXMRY03eY=</t>
  </si>
  <si>
    <t>VetaQ0gJC1Y=</t>
  </si>
  <si>
    <t>TEWLdHP8+m0=</t>
  </si>
  <si>
    <t>0sZ/8A+bwxM=</t>
  </si>
  <si>
    <t>UagRtRU+o/o=</t>
  </si>
  <si>
    <t>P5waAHVreUg=</t>
  </si>
  <si>
    <t>SSw53JKWihA=</t>
  </si>
  <si>
    <t>nC8jZ7MIVPE=</t>
  </si>
  <si>
    <t>2Jod4inm32A=</t>
  </si>
  <si>
    <t>DnwUiRYkxk8=</t>
  </si>
  <si>
    <t>OTr+yej+iio=</t>
  </si>
  <si>
    <t>QfcqF8Loe+w=</t>
  </si>
  <si>
    <t>gDyCbmvUick=</t>
  </si>
  <si>
    <t>R00aR4l6dQQ=</t>
  </si>
  <si>
    <t>bgZVYY6+4yc=</t>
  </si>
  <si>
    <t>OhmA2VgDLTs=</t>
  </si>
  <si>
    <t>b4lTZtYWQss=</t>
  </si>
  <si>
    <t>7dOOiBuzjqc=</t>
  </si>
  <si>
    <t>cS+Wb09Pfj4=</t>
  </si>
  <si>
    <t>aXJPZVUGpoM=</t>
  </si>
  <si>
    <t>blddEI4FOx0=</t>
  </si>
  <si>
    <t>b4O29DZt5X4=</t>
  </si>
  <si>
    <t>aVJR1+bvozs=</t>
  </si>
  <si>
    <t>Nepp1/9HlUw=</t>
  </si>
  <si>
    <t>gkqzue1Opoo=</t>
  </si>
  <si>
    <t>k2XVrd4utXE=</t>
  </si>
  <si>
    <t>9pf7w47v+x4=</t>
  </si>
  <si>
    <t>pGrXFMe6S9Q=</t>
  </si>
  <si>
    <t>j71c4GM7EGk=</t>
  </si>
  <si>
    <t>EZd7immelZE=</t>
  </si>
  <si>
    <t>nZOMgkoQNQs=</t>
  </si>
  <si>
    <t>k05BykwFiwY=</t>
  </si>
  <si>
    <t>JViQz86WpXQ=</t>
  </si>
  <si>
    <t>hCy6kYF0UmM=</t>
  </si>
  <si>
    <t>/hgPXMpKOWM=</t>
  </si>
  <si>
    <t>SGg0a8UYIqQ=</t>
  </si>
  <si>
    <t>lwQ05CupVk8=</t>
  </si>
  <si>
    <t>+Mab1N+0wcs=</t>
  </si>
  <si>
    <t>nMXF8nO7hwU=</t>
  </si>
  <si>
    <t>Mhg7FSA40BE=</t>
  </si>
  <si>
    <t>kx81x8Cumq0=</t>
  </si>
  <si>
    <t>kzoKzGCstkY=</t>
  </si>
  <si>
    <t>dc3KU8TEnek=</t>
  </si>
  <si>
    <t>OZmj52ILt1I=</t>
  </si>
  <si>
    <t>JuD5Byvn7R0=</t>
  </si>
  <si>
    <t>j9C6IMpqXQk=</t>
  </si>
  <si>
    <t>2jUTp7f3Mk0=</t>
  </si>
  <si>
    <t>LHEMMb7LB1I=</t>
  </si>
  <si>
    <t>2uoBK+6X4z8=</t>
  </si>
  <si>
    <t>r4iI4MJlNzA=</t>
  </si>
  <si>
    <t>B79mJBAMOTM=</t>
  </si>
  <si>
    <t>vo7Z/+NPGJ4=</t>
  </si>
  <si>
    <t>47TRIW701dA=</t>
  </si>
  <si>
    <t>NakByNPM/nM=</t>
  </si>
  <si>
    <t>BOLMxtLJiYY=</t>
  </si>
  <si>
    <t>XyTmNh01D/c=</t>
  </si>
  <si>
    <t>s+8M7Zokoqs=</t>
  </si>
  <si>
    <t>YbU62+QVu6w=</t>
  </si>
  <si>
    <t>oPWm96D2dEU=</t>
  </si>
  <si>
    <t>LChT12EK85k=</t>
  </si>
  <si>
    <t>bEmOezalH9A=</t>
  </si>
  <si>
    <t>L4HuMf+Epjc=</t>
  </si>
  <si>
    <t>uQLIdvXJ06Y=</t>
  </si>
  <si>
    <t>cqFTuWteTbA=</t>
  </si>
  <si>
    <t>rZGGz7Aff50=</t>
  </si>
  <si>
    <t>qWy4QjY2zmI=</t>
  </si>
  <si>
    <t>8lvn6Nl/BC8=</t>
  </si>
  <si>
    <t>M+qdeMvH+bc=</t>
  </si>
  <si>
    <t>HJ2cAwlX0xQ=</t>
  </si>
  <si>
    <t>6EO1kwcOi5w=</t>
  </si>
  <si>
    <t>RIYzY388Vu8=</t>
  </si>
  <si>
    <t>eDLRVpQkN3I=</t>
  </si>
  <si>
    <t>MfL4iLlDppg=</t>
  </si>
  <si>
    <t>jn/g7Jce4Hs=</t>
  </si>
  <si>
    <t>YYTZjBgxjaw=</t>
  </si>
  <si>
    <t>DzqN4p8n3ME=</t>
  </si>
  <si>
    <t>Eex2+nuxQaM=</t>
  </si>
  <si>
    <t>x0xCSKKqR9I=</t>
  </si>
  <si>
    <t>JKusPw6nobs=</t>
  </si>
  <si>
    <t>7kKLSd+T37M=</t>
  </si>
  <si>
    <t>rqgCABUlX5s=</t>
  </si>
  <si>
    <t>qnMUrD1gj+8=</t>
  </si>
  <si>
    <t>qNjGBRw+Mmg=</t>
  </si>
  <si>
    <t>csDxTXBRpX0=</t>
  </si>
  <si>
    <t>Cdc9T6k44sY=</t>
  </si>
  <si>
    <t>1aneRQY6KwQ=</t>
  </si>
  <si>
    <t>Nfc/grskHmE=</t>
  </si>
  <si>
    <t>ymp3Wk2rtfM=</t>
  </si>
  <si>
    <t>wEQ4D63h5Zg=</t>
  </si>
  <si>
    <t>ov6h0H58D9A=</t>
  </si>
  <si>
    <t>So1clJjCYFQ=</t>
  </si>
  <si>
    <t>m31Lx7OMLFQ=</t>
  </si>
  <si>
    <t>rrOLPmnzLrI=</t>
  </si>
  <si>
    <t>7Yar45DVXBI=</t>
  </si>
  <si>
    <t>ygIUCzqOfoo=</t>
  </si>
  <si>
    <t>Y8ClR1IkNco=</t>
  </si>
  <si>
    <t>Y47+vYDvoq0=</t>
  </si>
  <si>
    <t>QIMkSnO/RQ4=</t>
  </si>
  <si>
    <t>+n4v5Xdi+7Y=</t>
  </si>
  <si>
    <t>qpfSS1cymvg=</t>
  </si>
  <si>
    <t>TRIikNdt2Jg=</t>
  </si>
  <si>
    <t>nKaMtASdmPM=</t>
  </si>
  <si>
    <t>8N8eEspzkxk=</t>
  </si>
  <si>
    <t>hvBoxE/q/zk=</t>
  </si>
  <si>
    <t>C0g38VRNqnk=</t>
  </si>
  <si>
    <t>i064yjEOuPM=</t>
  </si>
  <si>
    <t>rV8Tnkm3cTo=</t>
  </si>
  <si>
    <t>/HDDYqOqmpQ=</t>
  </si>
  <si>
    <t>UNwTl+9B2gI=</t>
  </si>
  <si>
    <t>YWXo3dkBCB0=</t>
  </si>
  <si>
    <t>65H3sNXNf68=</t>
  </si>
  <si>
    <t>jYxtrf6Ot7Y=</t>
  </si>
  <si>
    <t>ZzcEUvyRKVw=</t>
  </si>
  <si>
    <t>JlOD1Iqgq8M=</t>
  </si>
  <si>
    <t>C+VovA9uyNM=</t>
  </si>
  <si>
    <t>1MxTa+J32kI=</t>
  </si>
  <si>
    <t>hlwODOaSi9o=</t>
  </si>
  <si>
    <t>TAoFZdXBOQE=</t>
  </si>
  <si>
    <t>/97ORv83iIs=</t>
  </si>
  <si>
    <t>jznEvPO7RAw=</t>
  </si>
  <si>
    <t>ahTm+RduT7s=</t>
  </si>
  <si>
    <t>OvC/S6hgzFA=</t>
  </si>
  <si>
    <t>psRwd45bnf8=</t>
  </si>
  <si>
    <t>TcE7KNbCutM=</t>
  </si>
  <si>
    <t>6ROJLuRA2jI=</t>
  </si>
  <si>
    <t>9pYxnSTUST8=</t>
  </si>
  <si>
    <t>MbCiHw2adtA=</t>
  </si>
  <si>
    <t>siN28akNMiY=</t>
  </si>
  <si>
    <t>WKiffRTa20A=</t>
  </si>
  <si>
    <t>/jCadUOF2iM=</t>
  </si>
  <si>
    <t>yVOEbeS/eJc=</t>
  </si>
  <si>
    <t>fgjrL451we0=</t>
  </si>
  <si>
    <t>5JYSyBT+DVM=</t>
  </si>
  <si>
    <t>edgotmiVjbE=</t>
  </si>
  <si>
    <t>TSrqjDQ4BIs=</t>
  </si>
  <si>
    <t>fYkY5UvXuJc=</t>
  </si>
  <si>
    <t>vD55oKxYUV4=</t>
  </si>
  <si>
    <t>id1dmUltGHE=</t>
  </si>
  <si>
    <t>To/rK1/JDC4=</t>
  </si>
  <si>
    <t>hH6cXjwFT4g=</t>
  </si>
  <si>
    <t>4mpO2mpcbIg=</t>
  </si>
  <si>
    <t>JYkfCJ0FwRw=</t>
  </si>
  <si>
    <t>z3fq6JpzuNA=</t>
  </si>
  <si>
    <t>U22Q3miqSqg=</t>
  </si>
  <si>
    <t>t52vAyHym6g=</t>
  </si>
  <si>
    <t>wRrCc2UuK3I=</t>
  </si>
  <si>
    <t>TzP9l8Dlbjc=</t>
  </si>
  <si>
    <t>moCkGqItPDU=</t>
  </si>
  <si>
    <t>NPEo6PHCCTw=</t>
  </si>
  <si>
    <t>E6+dqIUQtZU=</t>
  </si>
  <si>
    <t>5VsU7VWWoCQ=</t>
  </si>
  <si>
    <t>oeK3Vr3dznc=</t>
  </si>
  <si>
    <t>sU7tk/Z1BeY=</t>
  </si>
  <si>
    <t>jF5WWOrtYZs=</t>
  </si>
  <si>
    <t>HYQDqBhg2k0=</t>
  </si>
  <si>
    <t>6t195sl/qdc=</t>
  </si>
  <si>
    <t>nItrloH+/I8=</t>
  </si>
  <si>
    <t>413Xe/8d9i0=</t>
  </si>
  <si>
    <t>VMy827l93VQ=</t>
  </si>
  <si>
    <t>4rk9myqWYqI=</t>
  </si>
  <si>
    <t>NHZKQBVE+zA=</t>
  </si>
  <si>
    <t>KZMFPKhYcLg=</t>
  </si>
  <si>
    <t>4OztGceCKqQ=</t>
  </si>
  <si>
    <t>L0DLN0jaeMQ=</t>
  </si>
  <si>
    <t>KolK91QqBw0=</t>
  </si>
  <si>
    <t>5qgNbYxbdJw=</t>
  </si>
  <si>
    <t>+yFJzCsSPBY=</t>
  </si>
  <si>
    <t>x4HN4TYPTQs=</t>
  </si>
  <si>
    <t>Wa0jZF9XQso=</t>
  </si>
  <si>
    <t>zgZ/8dx3nPE=</t>
  </si>
  <si>
    <t>c1NrcCGot58=</t>
  </si>
  <si>
    <t>pb1NrMxyfFQ=</t>
  </si>
  <si>
    <t>QsbLxBAqgIg=</t>
  </si>
  <si>
    <t>2g3j/JwXEEA=</t>
  </si>
  <si>
    <t>2DlRdR4/qMM=</t>
  </si>
  <si>
    <t>olq4KN9gx4U=</t>
  </si>
  <si>
    <t>KU93ZKPevhU=</t>
  </si>
  <si>
    <t>V9VaZhn9N0E=</t>
  </si>
  <si>
    <t>CT8ao+WRdbI=</t>
  </si>
  <si>
    <t>rfMrJln7CBg=</t>
  </si>
  <si>
    <t>DV+oD1yOncs=</t>
  </si>
  <si>
    <t>IplrLxphzKo=</t>
  </si>
  <si>
    <t>9H+k3N/OVJs=</t>
  </si>
  <si>
    <t>5NRMCnvSys0=</t>
  </si>
  <si>
    <t>D/DOAh0I1W8=</t>
  </si>
  <si>
    <t>Llglb/t2+vo=</t>
  </si>
  <si>
    <t>Smf7xkRhmHs=</t>
  </si>
  <si>
    <t>C8SHzdruS6g=</t>
  </si>
  <si>
    <t>DHH/Z2PeYaw=</t>
  </si>
  <si>
    <t>AoYGpA962e4=</t>
  </si>
  <si>
    <t>7LC/pP81/O4=</t>
  </si>
  <si>
    <t>2FcoFarY5QY=</t>
  </si>
  <si>
    <t>bpugfsvV1iE=</t>
  </si>
  <si>
    <t>ftZNnitR9e4=</t>
  </si>
  <si>
    <t>AIbbN+uM/G8=</t>
  </si>
  <si>
    <t>FygDe/tCAz8=</t>
  </si>
  <si>
    <t>2yXsbi1BEhM=</t>
  </si>
  <si>
    <t>7zSv3CnCU/8=</t>
  </si>
  <si>
    <t>3eAAju0TK7U=</t>
  </si>
  <si>
    <t>tyId8bExoyk=</t>
  </si>
  <si>
    <t>jykXFRTzg/0=</t>
  </si>
  <si>
    <t>EwPBTa4GQ20=</t>
  </si>
  <si>
    <t>FbDzvH6dnTQ=</t>
  </si>
  <si>
    <t>GqBS/HEwBTQ=</t>
  </si>
  <si>
    <t>RvPkySXtYaM=</t>
  </si>
  <si>
    <t>SZ/3fCHO4pc=</t>
  </si>
  <si>
    <t>58OLC7nznjY=</t>
  </si>
  <si>
    <t>ULtEVKDyUnQ=</t>
  </si>
  <si>
    <t>1fQeymImQL8=</t>
  </si>
  <si>
    <t>n7wSTagJB/0=</t>
  </si>
  <si>
    <t>jGmcxt2l5nc=</t>
  </si>
  <si>
    <t>LOPlmWrpCxo=</t>
  </si>
  <si>
    <t>tucb/DbHlNQ=</t>
  </si>
  <si>
    <t>YZBRMoJfHLw=</t>
  </si>
  <si>
    <t>zLJCtNeGe00=</t>
  </si>
  <si>
    <t>aqJL8wK4ujs=</t>
  </si>
  <si>
    <t>uewD2DtdlDY=</t>
  </si>
  <si>
    <t>4FNKngjfl84=</t>
  </si>
  <si>
    <t>XFXd4nZpaNk=</t>
  </si>
  <si>
    <t>C5+kqfem1zU=</t>
  </si>
  <si>
    <t>aIh3x1wHQ/g=</t>
  </si>
  <si>
    <t>AveG2yejeWo=</t>
  </si>
  <si>
    <t>xkxifeQR1Ig=</t>
  </si>
  <si>
    <t>uD/hUbgb/mo=</t>
  </si>
  <si>
    <t>DGnKwCxsH5Y=</t>
  </si>
  <si>
    <t>iTfyMW62lzY=</t>
  </si>
  <si>
    <t>qj+qSDi3nlU=</t>
  </si>
  <si>
    <t>wRQZ+a3FI1A=</t>
  </si>
  <si>
    <t>Y6ksWb1YCeI=</t>
  </si>
  <si>
    <t>OJKpRPOrAZY=</t>
  </si>
  <si>
    <t>YnDD1f7yA1Y=</t>
  </si>
  <si>
    <t>zlZURVKM0OA=</t>
  </si>
  <si>
    <t>zcOl+OrU2Cs=</t>
  </si>
  <si>
    <t>V0+b50zPfiw=</t>
  </si>
  <si>
    <t>wB9BOhc1Bp8=</t>
  </si>
  <si>
    <t>DIFny/JcR7w=</t>
  </si>
  <si>
    <t>AHZBL15Y8f4=</t>
  </si>
  <si>
    <t>HdFy+5IbVGY=</t>
  </si>
  <si>
    <t>WFlIV7iAfrA=</t>
  </si>
  <si>
    <t>ajT4TN258Ck=</t>
  </si>
  <si>
    <t>c03ueI22uJs=</t>
  </si>
  <si>
    <t>//YH0sJtxxs=</t>
  </si>
  <si>
    <t>digGTFQqP9Y=</t>
  </si>
  <si>
    <t>NGn7qndKNuE=</t>
  </si>
  <si>
    <t>rtSx6srfc40=</t>
  </si>
  <si>
    <t>+vOZ+cA4CQ4=</t>
  </si>
  <si>
    <t>8fEcKSz8uM4=</t>
  </si>
  <si>
    <t>hF7qgxpLflM=</t>
  </si>
  <si>
    <t>shguO7M/Xew=</t>
  </si>
  <si>
    <t>BG/N+Wr5FRI=</t>
  </si>
  <si>
    <t>2da6kQehrdM=</t>
  </si>
  <si>
    <t>17Xu5xt9vhQ=</t>
  </si>
  <si>
    <t>BV7MribbVRA=</t>
  </si>
  <si>
    <t>HWbSV5i2PvQ=</t>
  </si>
  <si>
    <t>dR5pYlaIxCc=</t>
  </si>
  <si>
    <t>iTKI5vqzGOU=</t>
  </si>
  <si>
    <t>nqYBPzq44Ho=</t>
  </si>
  <si>
    <t>WD1LHdxt9Lg=</t>
  </si>
  <si>
    <t>Q6MyKJXmTzc=</t>
  </si>
  <si>
    <t>MPVmHF/8AEA=</t>
  </si>
  <si>
    <t>lQ8U+84jC2w=</t>
  </si>
  <si>
    <t>w4P+CGPcVNU=</t>
  </si>
  <si>
    <t>RNExccvDtEM=</t>
  </si>
  <si>
    <t>hGc2oZU/xGs=</t>
  </si>
  <si>
    <t>5jL1gj8IfM4=</t>
  </si>
  <si>
    <t>w4YXgf50Q/A=</t>
  </si>
  <si>
    <t>a0BRYhcCP74=</t>
  </si>
  <si>
    <t>DqeWCgfv4Cg=</t>
  </si>
  <si>
    <t>XnGCbFkHJrs=</t>
  </si>
  <si>
    <t>/s8Ui1FZBoA=</t>
  </si>
  <si>
    <t>vaF0qDvhg5w=</t>
  </si>
  <si>
    <t>/cA05KXwQj8=</t>
  </si>
  <si>
    <t>uh0SDb2rIKo=</t>
  </si>
  <si>
    <t>cdB38Kp4X2I=</t>
  </si>
  <si>
    <t>5tl7ziFYdCg=</t>
  </si>
  <si>
    <t>OPB6kTh3gL0=</t>
  </si>
  <si>
    <t>02n7NbowgAk=</t>
  </si>
  <si>
    <t>YcuYpu/qt98=</t>
  </si>
  <si>
    <t>9sGlPZFCZ9s=</t>
  </si>
  <si>
    <t>bvYEilquZbI=</t>
  </si>
  <si>
    <t>HAUqBoVfcOg=</t>
  </si>
  <si>
    <t>uMDpyx7r6i8=</t>
  </si>
  <si>
    <t>OxjrhVrSiUs=</t>
  </si>
  <si>
    <t>lvd4mSC5ImI=</t>
  </si>
  <si>
    <t>jX394Y2V2L0=</t>
  </si>
  <si>
    <t>ShvbAlzuKY4=</t>
  </si>
  <si>
    <t>ZwtczhhpJD4=</t>
  </si>
  <si>
    <t>BdHRKjRXly4=</t>
  </si>
  <si>
    <t>VuDARpFgVqk=</t>
  </si>
  <si>
    <t>yc7B4yTFcSU=</t>
  </si>
  <si>
    <t>aM7YG2PlqLw=</t>
  </si>
  <si>
    <t>C8pbGyXHZzc=</t>
  </si>
  <si>
    <t>IKF8YDycGKE=</t>
  </si>
  <si>
    <t>YErf+c81yzQ=</t>
  </si>
  <si>
    <t>R/ywDlOdTKo=</t>
  </si>
  <si>
    <t>34E8Gn6DEyI=</t>
  </si>
  <si>
    <t>1C7aH3Iw4/U=</t>
  </si>
  <si>
    <t>s7tn3VzJjPM=</t>
  </si>
  <si>
    <t>TltGRWUMnjw=</t>
  </si>
  <si>
    <t>KFf+KptfujY=</t>
  </si>
  <si>
    <t>YI6AEVdL45Y=</t>
  </si>
  <si>
    <t>2IVv9wd3pyU=</t>
  </si>
  <si>
    <t>KFgnscYZxVg=</t>
  </si>
  <si>
    <t>4Tdk5DsByOQ=</t>
  </si>
  <si>
    <t>eU3dlb61xpA=</t>
  </si>
  <si>
    <t>j0ujmqbs3Js=</t>
  </si>
  <si>
    <t>jvQcg6fi7V4=</t>
  </si>
  <si>
    <t>oayh81ctYDs=</t>
  </si>
  <si>
    <t>KicAi6aykQU=</t>
  </si>
  <si>
    <t>S8byXIJ87oA=</t>
  </si>
  <si>
    <t>RtlAvIqEwew=</t>
  </si>
  <si>
    <t>CYpKgQwB2HE=</t>
  </si>
  <si>
    <t>v03AycJ+YII=</t>
  </si>
  <si>
    <t>N0LFrqRwEQE=</t>
  </si>
  <si>
    <t>66n3f2wqSqQ=</t>
  </si>
  <si>
    <t>VmFXbCXHDEI=</t>
  </si>
  <si>
    <t>X/ns4UfLIZw=</t>
  </si>
  <si>
    <t>2A6tRZ12Mjg=</t>
  </si>
  <si>
    <t>pGWVnGmOCxk=</t>
  </si>
  <si>
    <t>0v8C08ZMXzI=</t>
  </si>
  <si>
    <t>UIvTMi5Z9Xo=</t>
  </si>
  <si>
    <t>WwmxuzNokgI=</t>
  </si>
  <si>
    <t>moRrlJgdUK0=</t>
  </si>
  <si>
    <t>JUAEyV3Oqcs=</t>
  </si>
  <si>
    <t>ABdxUu8O490=</t>
  </si>
  <si>
    <t>/Z2wMt6VoP4=</t>
  </si>
  <si>
    <t>KUDotUB4V5k=</t>
  </si>
  <si>
    <t>IzkbbfA2pLw=</t>
  </si>
  <si>
    <t>nMnRHta1k8w=</t>
  </si>
  <si>
    <t>UzKboLfYbbs=</t>
  </si>
  <si>
    <t>FKLOzGCDzPU=</t>
  </si>
  <si>
    <t>u3ZG6IcqTuM=</t>
  </si>
  <si>
    <t>k6QAVDSKl4U=</t>
  </si>
  <si>
    <t>bwHwcj3j3nU=</t>
  </si>
  <si>
    <t>kGRZMmXm814=</t>
  </si>
  <si>
    <t>5bgLuBK2fek=</t>
  </si>
  <si>
    <t>DA77OmDsiL4=</t>
  </si>
  <si>
    <t>ZHYZfheoDoc=</t>
  </si>
  <si>
    <t>8EV+inrmYdg=</t>
  </si>
  <si>
    <t>WJ0923otHxo=</t>
  </si>
  <si>
    <t>6Kz4b+HML2w=</t>
  </si>
  <si>
    <t>tn+0MPVwvPM=</t>
  </si>
  <si>
    <t>w4gJd1z3k+8=</t>
  </si>
  <si>
    <t>55Chup7LuiQ=</t>
  </si>
  <si>
    <t>Q9Fcv/1KB3o=</t>
  </si>
  <si>
    <t>nPJwb7OdbpE=</t>
  </si>
  <si>
    <t>okkepFYzRyM=</t>
  </si>
  <si>
    <t>AsTNHqK+nis=</t>
  </si>
  <si>
    <t>ydPyE4E/UhA=</t>
  </si>
  <si>
    <t>xQ1E/GkI3rk=</t>
  </si>
  <si>
    <t>F7/bdyj8zIs=</t>
  </si>
  <si>
    <t>4OOZxcp1QME=</t>
  </si>
  <si>
    <t>vA6mTceijTY=</t>
  </si>
  <si>
    <t>8OJywcj6NvA=</t>
  </si>
  <si>
    <t>TNThygzKyoM=</t>
  </si>
  <si>
    <t>8Nhh4uU59FA=</t>
  </si>
  <si>
    <t>+J/8rw2y5E4=</t>
  </si>
  <si>
    <t>FRaIq3yxFBk=</t>
  </si>
  <si>
    <t>ED6Eg8g+moQ=</t>
  </si>
  <si>
    <t>m1JD+Pomeu8=</t>
  </si>
  <si>
    <t>LkmeU3fY+gE=</t>
  </si>
  <si>
    <t>fAXw5o1HZ34=</t>
  </si>
  <si>
    <t>YwdJ3ZcDm+I=</t>
  </si>
  <si>
    <t>ywayhhU/afM=</t>
  </si>
  <si>
    <t>vpHD1cdfMyM=</t>
  </si>
  <si>
    <t>maToxKv67Xc=</t>
  </si>
  <si>
    <t>E6riYkULjMo=</t>
  </si>
  <si>
    <t>Eoz14kwSdQM=</t>
  </si>
  <si>
    <t>iWZxon4N3/0=</t>
  </si>
  <si>
    <t>7WBNJQzG3WE=</t>
  </si>
  <si>
    <t>eYuFagCkjy0=</t>
  </si>
  <si>
    <t>FFaeoIlmz08=</t>
  </si>
  <si>
    <t>rJov2pL1TcA=</t>
  </si>
  <si>
    <t>xNyA87rNbw0=</t>
  </si>
  <si>
    <t>KGzXgbcpBLc=</t>
  </si>
  <si>
    <t>http://immujeroaxaca.com/transparencia/Gastos%20por%20Concepto%20de%20Viaticos/11/Facturas.PDF</t>
  </si>
  <si>
    <t>eAh/5m4pZ9c=</t>
  </si>
  <si>
    <t>http://immujeroaxaca.com/transparencia/Gastos%20por%20Concepto%20de%20Viaticos/8/Facturas.PDF</t>
  </si>
  <si>
    <t>GVID5tLOzo0=</t>
  </si>
  <si>
    <t>http://immujeroaxaca.com/transparencia/Gastos%20por%20Concepto%20de%20Viaticos/3/Facturas.PDF</t>
  </si>
  <si>
    <t>KY48j1Rpn9E=</t>
  </si>
  <si>
    <t>+ZJZiRqErac=</t>
  </si>
  <si>
    <t>http://immujeroaxaca.com/transparencia/Gastos%20por%20Concepto%20de%20Viaticos/14/Factura.PDF</t>
  </si>
  <si>
    <t>DgFcDLov2PE=</t>
  </si>
  <si>
    <t>ygNIV+Ev0mY=</t>
  </si>
  <si>
    <t>AXl4wRixsnk=</t>
  </si>
  <si>
    <t>JaFvsWCtdJs=</t>
  </si>
  <si>
    <t>UCMZm+tkpuE=</t>
  </si>
  <si>
    <t>http://immujeroaxaca.com/transparencia/Gastos%20por%20Concepto%20de%20Viaticos/13/Factura.PDF</t>
  </si>
  <si>
    <t>2TENlQpyMTo=</t>
  </si>
  <si>
    <t>http://immujeroaxaca.com/transparencia/Gastos%20por%20Concepto%20de%20Viaticos/12/Factura.PDF</t>
  </si>
  <si>
    <t>67EY/uJuWRw=</t>
  </si>
  <si>
    <t>http://immujeroaxaca.com/transparencia/Gastos%20por%20Concepto%20de%20Viaticos/10/Factura.PDF</t>
  </si>
  <si>
    <t>6TPoUjNMXYY=</t>
  </si>
  <si>
    <t>http://immujeroaxaca.com/transparencia/Gastos%20por%20Concepto%20de%20Viaticos/9/Factura.PDF</t>
  </si>
  <si>
    <t>bwxjftIu7B8=</t>
  </si>
  <si>
    <t>http://immujeroaxaca.com/transparencia/Gastos%20por%20Concepto%20de%20Viaticos/7/Facturas.PDF</t>
  </si>
  <si>
    <t>fBdHtC1o5KY=</t>
  </si>
  <si>
    <t>http://immujeroaxaca.com/transparencia/Gastos%20por%20Concepto%20de%20Viaticos/6/Facturas.PDF</t>
  </si>
  <si>
    <t>/h4pO2PP3KY=</t>
  </si>
  <si>
    <t>http://immujeroaxaca.com/transparencia/Gastos%20por%20Concepto%20de%20Viaticos/5/Facturas.PDF</t>
  </si>
  <si>
    <t>GZ2I99UNPB8=</t>
  </si>
  <si>
    <t>http://immujeroaxaca.com/transparencia/Gastos%20por%20Concepto%20de%20Viaticos/4/Facturas.PDF</t>
  </si>
  <si>
    <t>3nfdwgXDoxw=</t>
  </si>
  <si>
    <t>http://immujeroaxaca.com/transparencia/Gastos%20por%20Concepto%20de%20Viaticos/2/Facturas.PDF</t>
  </si>
  <si>
    <t>PDthEQz6vRY=</t>
  </si>
  <si>
    <t>http://immujeroaxaca.com/transparencia/Gastos%20por%20Concepto%20de%20Viaticos/1/Factura%20Iris.PDF</t>
  </si>
  <si>
    <t>EbXaNYI5SwA=</t>
  </si>
  <si>
    <t>vq70w1ASHDU=</t>
  </si>
  <si>
    <t>26594</t>
  </si>
  <si>
    <t>Hipervínculo a normatividad reguladora de gastos</t>
  </si>
  <si>
    <t>70W04qCQeeA=</t>
  </si>
  <si>
    <t xml:space="preserve">https://www.municipiodeoaxaca.gob.mx/uploads/documents/PE_2017_cabildo.pdf </t>
  </si>
  <si>
    <t>jurREX7leaw=</t>
  </si>
  <si>
    <t>S3EwSd6sUJ4=</t>
  </si>
  <si>
    <t>oQ3ebBMhmkU=</t>
  </si>
  <si>
    <t>p7EiYRyp5Nk=</t>
  </si>
  <si>
    <t>K+puMjyC1DA=</t>
  </si>
  <si>
    <t>E5e0Y3qBzng=</t>
  </si>
  <si>
    <t>SoyqNkkKiYE=</t>
  </si>
  <si>
    <t>0EmIU/fmIts=</t>
  </si>
  <si>
    <t>XchWPbpsjss=</t>
  </si>
  <si>
    <t>tvXGLjXtSxc=</t>
  </si>
  <si>
    <t>RrCb3oLNQDk=</t>
  </si>
  <si>
    <t>fcU9LWJlbMM=</t>
  </si>
  <si>
    <t>0PUtDn8C/JM=</t>
  </si>
  <si>
    <t>qOnv/Ao+Hck=</t>
  </si>
  <si>
    <t>duhWoJHI5VY=</t>
  </si>
  <si>
    <t>Si0/Qs6fOtU=</t>
  </si>
  <si>
    <t>3pd6XpDuEes=</t>
  </si>
  <si>
    <t>H6OGBvQdW3I=</t>
  </si>
  <si>
    <t>+jM+TTL4niU=</t>
  </si>
  <si>
    <t>qce+hIK5WPU=</t>
  </si>
  <si>
    <t>zzeUQzrxaeM=</t>
  </si>
  <si>
    <t>v5giyyREOE0=</t>
  </si>
  <si>
    <t>E8tV1BtA6ys=</t>
  </si>
  <si>
    <t>a79kyd+udrs=</t>
  </si>
  <si>
    <t>TbCSquZF3kk=</t>
  </si>
  <si>
    <t>3Xoj/OQh2yM=</t>
  </si>
  <si>
    <t>p5FHuczdtJw=</t>
  </si>
  <si>
    <t>9I+OMr4H5eo=</t>
  </si>
  <si>
    <t>JFkjmB6We+c=</t>
  </si>
  <si>
    <t>RsunG8nNxe0=</t>
  </si>
  <si>
    <t>5tqtNBxjV5g=</t>
  </si>
  <si>
    <t>gnTGohFfcb8=</t>
  </si>
  <si>
    <t>bLI3Dd6UkBA=</t>
  </si>
  <si>
    <t>ZLl9/y4x4eU=</t>
  </si>
  <si>
    <t>Amkg9PyM/6M=</t>
  </si>
  <si>
    <t>3qdJikbWBa4=</t>
  </si>
  <si>
    <t>LQr7Nc+2Vz8=</t>
  </si>
  <si>
    <t>zuvMaOVUnGc=</t>
  </si>
  <si>
    <t>ksF/nS1xk9w=</t>
  </si>
  <si>
    <t>ELpoOFd/KCU=</t>
  </si>
  <si>
    <t>ZQuODTnJII4=</t>
  </si>
  <si>
    <t>cr5qAsd8vuA=</t>
  </si>
  <si>
    <t>D0gKy+PAYq4=</t>
  </si>
  <si>
    <t>NGjFofn45yk=</t>
  </si>
  <si>
    <t>OY9QtpYF1Zo=</t>
  </si>
  <si>
    <t>rPXUMHh+vl8=</t>
  </si>
  <si>
    <t>Oiz7gbDhF4Y=</t>
  </si>
  <si>
    <t>IwgmVLF2QPw=</t>
  </si>
  <si>
    <t>TOJNeKa0lHE=</t>
  </si>
  <si>
    <t>BWldvPjaX2c=</t>
  </si>
  <si>
    <t>1CHztiQlw+c=</t>
  </si>
  <si>
    <t>FSqXRcaHHLU=</t>
  </si>
  <si>
    <t>RqKtsWRTHCs=</t>
  </si>
  <si>
    <t>CRuZ9PqpESo=</t>
  </si>
  <si>
    <t>KDB67aqQTqU=</t>
  </si>
  <si>
    <t>UnVCqb6eJiA=</t>
  </si>
  <si>
    <t>BJSycxpHljA=</t>
  </si>
  <si>
    <t>icxIbxKKQqg=</t>
  </si>
  <si>
    <t>Kq9G2+Mq6NA=</t>
  </si>
  <si>
    <t>zEUxbYsztLo=</t>
  </si>
  <si>
    <t>Yi9l422HStQ=</t>
  </si>
  <si>
    <t>8rEOOynvCO4=</t>
  </si>
  <si>
    <t>Ktmu5Wkrilk=</t>
  </si>
  <si>
    <t>20ETfX/UgtA=</t>
  </si>
  <si>
    <t>AK83N0EUlVQ=</t>
  </si>
  <si>
    <t>Izcb1OVwMRk=</t>
  </si>
  <si>
    <t>6WUPhjxgrUI=</t>
  </si>
  <si>
    <t>ByMvC3xXnHQ=</t>
  </si>
  <si>
    <t>LT1jsqQOgIs=</t>
  </si>
  <si>
    <t>QbRqW4GiXBQ=</t>
  </si>
  <si>
    <t>0hY6AuruCUs=</t>
  </si>
  <si>
    <t>/P8Cyrl7j6w=</t>
  </si>
  <si>
    <t>Uxb4Y9B/X+0=</t>
  </si>
  <si>
    <t>4FG71IzdC5g=</t>
  </si>
  <si>
    <t>h2Akvk/NCHM=</t>
  </si>
  <si>
    <t>h1YDCZszGo8=</t>
  </si>
  <si>
    <t>9TMsMC0bFQI=</t>
  </si>
  <si>
    <t>iQqoMqqH68c=</t>
  </si>
  <si>
    <t>9DeY+WsY1Mk=</t>
  </si>
  <si>
    <t>mYZkRZE12fY=</t>
  </si>
  <si>
    <t>+6y1Lti89AQ=</t>
  </si>
  <si>
    <t>3/ErMHkalno=</t>
  </si>
  <si>
    <t>cVMmw4NfSfI=</t>
  </si>
  <si>
    <t>o1AhsjkD0Vs=</t>
  </si>
  <si>
    <t>NloyS1punPo=</t>
  </si>
  <si>
    <t>LqAeR7k8G3g=</t>
  </si>
  <si>
    <t>JH4569nezyo=</t>
  </si>
  <si>
    <t>c/1i4pOcwCM=</t>
  </si>
  <si>
    <t>c2QoVOi/KBU=</t>
  </si>
  <si>
    <t>pu0YsGDS2Fc=</t>
  </si>
  <si>
    <t>7EN79vwyRXE=</t>
  </si>
  <si>
    <t>/djObdQH6ik=</t>
  </si>
  <si>
    <t>RQSqDNL+6iU=</t>
  </si>
  <si>
    <t>HBo3ifEsOhg=</t>
  </si>
  <si>
    <t>MTh739PqOho=</t>
  </si>
  <si>
    <t>KKnHicepqS8=</t>
  </si>
  <si>
    <t>BjehuK891vA=</t>
  </si>
  <si>
    <t>gRR1CHDUmlc=</t>
  </si>
  <si>
    <t>cwA2U4m/r6c=</t>
  </si>
  <si>
    <t>hCF+mlgROzI=</t>
  </si>
  <si>
    <t>lmrZOuwBcG0=</t>
  </si>
  <si>
    <t>ctRGnrmfnJQ=</t>
  </si>
  <si>
    <t>amlto+UYaSQ=</t>
  </si>
  <si>
    <t>bJDtI1eiL5Q=</t>
  </si>
  <si>
    <t>3hqda6RGhkI=</t>
  </si>
  <si>
    <t>t8Q6642Rdqo=</t>
  </si>
  <si>
    <t>dNhIm5jzkns=</t>
  </si>
  <si>
    <t>SsFyRWY9kiQ=</t>
  </si>
  <si>
    <t>HBrerD/0Lb8=</t>
  </si>
  <si>
    <t>ll6GmA8JYzg=</t>
  </si>
  <si>
    <t>Ng+pEiRwu30=</t>
  </si>
  <si>
    <t>PJygRYUBX14=</t>
  </si>
  <si>
    <t>riY3HjD80VA=</t>
  </si>
  <si>
    <t>q1ubkv9KqMQ=</t>
  </si>
  <si>
    <t>2kGk9JPhR5I=</t>
  </si>
  <si>
    <t>QgvQGzV9YC4=</t>
  </si>
  <si>
    <t>51M9VcuMmHo=</t>
  </si>
  <si>
    <t>BMb6Zsd20g8=</t>
  </si>
  <si>
    <t>bbPGhZ3I6Cs=</t>
  </si>
  <si>
    <t>cInO5z11t1U=</t>
  </si>
  <si>
    <t>IAM0yGlia7g=</t>
  </si>
  <si>
    <t>5gHXbZe5gL8=</t>
  </si>
  <si>
    <t>20j+b29mmRI=</t>
  </si>
  <si>
    <t>AZ6NTIZa9UM=</t>
  </si>
  <si>
    <t>Kiafcd6Yrkw=</t>
  </si>
  <si>
    <t>UTuMIojzQDM=</t>
  </si>
  <si>
    <t>y1WvnlhoW7M=</t>
  </si>
  <si>
    <t>9wHdkSDkNN8=</t>
  </si>
  <si>
    <t>yJAbSS/+k8s=</t>
  </si>
  <si>
    <t>i3//ezN8wTM=</t>
  </si>
  <si>
    <t>I9JJpbj0K7o=</t>
  </si>
  <si>
    <t>0Vari1pOQ7I=</t>
  </si>
  <si>
    <t>DYuONdHBpAo=</t>
  </si>
  <si>
    <t>t/FFk0p6GBA=</t>
  </si>
  <si>
    <t>F3XnH2unHrs=</t>
  </si>
  <si>
    <t>+Oo5PLGK7pY=</t>
  </si>
  <si>
    <t>rLUkcaCHsjM=</t>
  </si>
  <si>
    <t>zCT7f3yobk4=</t>
  </si>
  <si>
    <t>Ixj6esEZcyc=</t>
  </si>
  <si>
    <t>VydV0RyO2K4=</t>
  </si>
  <si>
    <t>nNLZQhWs9FI=</t>
  </si>
  <si>
    <t>LXP1/t2S2xU=</t>
  </si>
  <si>
    <t>HgRddO/NrhE=</t>
  </si>
  <si>
    <t>kyAiLzyUj1c=</t>
  </si>
  <si>
    <t>xKG5CWCdeI4=</t>
  </si>
  <si>
    <t>ioPyNI0KWuU=</t>
  </si>
  <si>
    <t>o7Ymrb6BCSY=</t>
  </si>
  <si>
    <t>aLaZXIML+qc=</t>
  </si>
  <si>
    <t>v9GGDqj8q9U=</t>
  </si>
  <si>
    <t>eLSWUlqn2Ho=</t>
  </si>
  <si>
    <t>GLC2c8HSCLQ=</t>
  </si>
  <si>
    <t>tJjBklMY2hk=</t>
  </si>
  <si>
    <t>AHR0WqMwKmY=</t>
  </si>
  <si>
    <t>TZrZOW//LWI=</t>
  </si>
  <si>
    <t>/DWMZQlPCqU=</t>
  </si>
  <si>
    <t>7MBBv2qNFfs=</t>
  </si>
  <si>
    <t>Sne0iAUBB+c=</t>
  </si>
  <si>
    <t>2dMTVSoP60k=</t>
  </si>
  <si>
    <t>sg/OHf6pLE8=</t>
  </si>
  <si>
    <t>xD837T4vv/4=</t>
  </si>
  <si>
    <t>sDYrybVEIiM=</t>
  </si>
  <si>
    <t>UZiHUjIqn38=</t>
  </si>
  <si>
    <t>lJ6WQT6R3UI=</t>
  </si>
  <si>
    <t>OZNZ7/+QS9s=</t>
  </si>
  <si>
    <t>Z0OX0sPFeUk=</t>
  </si>
  <si>
    <t>oR8lmilWbUs=</t>
  </si>
  <si>
    <t>dfXWHfi0Soo=</t>
  </si>
  <si>
    <t>W/rpqI0Edbs=</t>
  </si>
  <si>
    <t>qvbzDQziBAg=</t>
  </si>
  <si>
    <t>rpn+AAjdYKM=</t>
  </si>
  <si>
    <t>FYhwLd56n8Y=</t>
  </si>
  <si>
    <t>SNCmJhADyg8=</t>
  </si>
  <si>
    <t>mpGVsKQ0Nkc=</t>
  </si>
  <si>
    <t>E5IaLGEM0yw=</t>
  </si>
  <si>
    <t>va6tRw+8ogg=</t>
  </si>
  <si>
    <t>psogOnJcGSQ=</t>
  </si>
  <si>
    <t>tICNRiG4nMI=</t>
  </si>
  <si>
    <t>hIs4312MIYk=</t>
  </si>
  <si>
    <t>zBmdF8ifVnw=</t>
  </si>
  <si>
    <t>775n1+bKEHw=</t>
  </si>
  <si>
    <t>kY04vHMNCAY=</t>
  </si>
  <si>
    <t>NOwUFIGevvQ=</t>
  </si>
  <si>
    <t>xfYqvNl4Hdc=</t>
  </si>
  <si>
    <t>Dl9mul2rYu4=</t>
  </si>
  <si>
    <t>U295GWkRgK4=</t>
  </si>
  <si>
    <t>jKaMyec3vNI=</t>
  </si>
  <si>
    <t>dWFoJFnw3e0=</t>
  </si>
  <si>
    <t>ubNop4vmGKU=</t>
  </si>
  <si>
    <t>RP6Q1QuXk8s=</t>
  </si>
  <si>
    <t>908S1y3bbf0=</t>
  </si>
  <si>
    <t>0om88hrZiZI=</t>
  </si>
  <si>
    <t>FOxYEu7oSnA=</t>
  </si>
  <si>
    <t>XDo7tNKAEa0=</t>
  </si>
  <si>
    <t>8XdJXuk8vIU=</t>
  </si>
  <si>
    <t>vdQQaHJtZZQ=</t>
  </si>
  <si>
    <t>B/b7Tbg7YIE=</t>
  </si>
  <si>
    <t>BfV/e3hsRKI=</t>
  </si>
  <si>
    <t>uJmCXgptrxc=</t>
  </si>
  <si>
    <t>wbsYJydUnDM=</t>
  </si>
  <si>
    <t>VZUur7Q6saI=</t>
  </si>
  <si>
    <t>U16SeGzF97A=</t>
  </si>
  <si>
    <t>9bCRCi50924=</t>
  </si>
  <si>
    <t>xspKJSOoBcc=</t>
  </si>
  <si>
    <t>Z0Dvh0EWOsI=</t>
  </si>
  <si>
    <t>i4gAyhr0I7c=</t>
  </si>
  <si>
    <t>syc0wyLTfAs=</t>
  </si>
  <si>
    <t>ncP8K1OSkI4=</t>
  </si>
  <si>
    <t>bX/w4iWuJZU=</t>
  </si>
  <si>
    <t>2/ayolAkysM=</t>
  </si>
  <si>
    <t>adLI4Kb+TcU=</t>
  </si>
  <si>
    <t>ulPXlbK5dtA=</t>
  </si>
  <si>
    <t>9e8Mj8OzB9Q=</t>
  </si>
  <si>
    <t>Ok0oiwxzDZI=</t>
  </si>
  <si>
    <t>wkDziZin87Q=</t>
  </si>
  <si>
    <t>eqZCTWzN+ik=</t>
  </si>
  <si>
    <t>xeIzuJ9SJgY=</t>
  </si>
  <si>
    <t>yt+kuB+YnfU=</t>
  </si>
  <si>
    <t>IKKhbPoTwIs=</t>
  </si>
  <si>
    <t>8Y+/NieVjb8=</t>
  </si>
  <si>
    <t>5xIKL8J2mJY=</t>
  </si>
  <si>
    <t>CpunTsJ0DAg=</t>
  </si>
  <si>
    <t>AYFXH6Zlkos=</t>
  </si>
  <si>
    <t>hBBWbmSTVCs=</t>
  </si>
  <si>
    <t>91Te/pxipOo=</t>
  </si>
  <si>
    <t>iOzKnM+s/rk=</t>
  </si>
  <si>
    <t>pz3TOCPdrvk=</t>
  </si>
  <si>
    <t>r/O8xmxtlHk=</t>
  </si>
  <si>
    <t>lA8Exfd2DYI=</t>
  </si>
  <si>
    <t>QUtElzjiCko=</t>
  </si>
  <si>
    <t>xurzZbLxrtA=</t>
  </si>
  <si>
    <t>sQu4pB1M4Jc=</t>
  </si>
  <si>
    <t>joQI+/rlX3g=</t>
  </si>
  <si>
    <t>x7CKu5qwmqw=</t>
  </si>
  <si>
    <t>PNztwAd2G50=</t>
  </si>
  <si>
    <t>Gke7BG+qMEE=</t>
  </si>
  <si>
    <t>U4OkLNwzN2w=</t>
  </si>
  <si>
    <t>mj1kzxk2NWM=</t>
  </si>
  <si>
    <t>gHGTXklh40Y=</t>
  </si>
  <si>
    <t>QkOpHbdOrrE=</t>
  </si>
  <si>
    <t>IGkZm+q6ylY=</t>
  </si>
  <si>
    <t>m/bDvnyc2qY=</t>
  </si>
  <si>
    <t>nsQ5yBJUI3U=</t>
  </si>
  <si>
    <t>fS+VxXkOtTA=</t>
  </si>
  <si>
    <t>nyg/QDispHI=</t>
  </si>
  <si>
    <t>rJ/kliO/qlE=</t>
  </si>
  <si>
    <t>T8r/+kYq/98=</t>
  </si>
  <si>
    <t>26oRXD3001s=</t>
  </si>
  <si>
    <t>O+5KCfTq1NI=</t>
  </si>
  <si>
    <t>Ius+SpXDe8o=</t>
  </si>
  <si>
    <t>DPvh2xg/b90=</t>
  </si>
  <si>
    <t>NpmcUzyjC+8=</t>
  </si>
  <si>
    <t>yjVelKOFJ6Q=</t>
  </si>
  <si>
    <t>UnMonGjA4G0=</t>
  </si>
  <si>
    <t>ZAQpVoyNwJw=</t>
  </si>
  <si>
    <t>ciWCN0MlcOg=</t>
  </si>
  <si>
    <t>5VE1/QRxWcw=</t>
  </si>
  <si>
    <t>WdqjZ008q4U=</t>
  </si>
  <si>
    <t>quYJC5Rk3u0=</t>
  </si>
  <si>
    <t>Oo2Olb76A/U=</t>
  </si>
  <si>
    <t>pXyK0G3mLL0=</t>
  </si>
  <si>
    <t>4Lkm0IEUJE8=</t>
  </si>
  <si>
    <t>xm0TwYysw90=</t>
  </si>
  <si>
    <t>IylmqTTfv64=</t>
  </si>
  <si>
    <t>lig8uho1PRM=</t>
  </si>
  <si>
    <t>47bOP3DUNdg=</t>
  </si>
  <si>
    <t>HpieF77TDqw=</t>
  </si>
  <si>
    <t>bIgPjXNNj/E=</t>
  </si>
  <si>
    <t>q7bGED0FzKQ=</t>
  </si>
  <si>
    <t>O9LSX0zA2jk=</t>
  </si>
  <si>
    <t>agE7WEeefyk=</t>
  </si>
  <si>
    <t>LT8vGYmdEAE=</t>
  </si>
  <si>
    <t>BnQEkLVOLI8=</t>
  </si>
  <si>
    <t>xum6ZAVnTm8=</t>
  </si>
  <si>
    <t>qQ9tJquL4UQ=</t>
  </si>
  <si>
    <t>prEw+BShYPU=</t>
  </si>
  <si>
    <t>CZtgsUloEw0=</t>
  </si>
  <si>
    <t>wGWkemlvjcA=</t>
  </si>
  <si>
    <t>yflmETeEkvI=</t>
  </si>
  <si>
    <t>bd6uDxjGeuA=</t>
  </si>
  <si>
    <t>u2rhRg/cpw4=</t>
  </si>
  <si>
    <t>eOUJONCv7ls=</t>
  </si>
  <si>
    <t>Dm/DVSZnTxA=</t>
  </si>
  <si>
    <t>PM6mTh5kF28=</t>
  </si>
  <si>
    <t>NbMDM2T6KqQ=</t>
  </si>
  <si>
    <t>a65z7W0Fyng=</t>
  </si>
  <si>
    <t>b4MkIYu19as=</t>
  </si>
  <si>
    <t>BXzbzsaFcDw=</t>
  </si>
  <si>
    <t>tpqg1RFGDzE=</t>
  </si>
  <si>
    <t>+K5IjLh4/xY=</t>
  </si>
  <si>
    <t>WN9MwaP42uQ=</t>
  </si>
  <si>
    <t>vlL65CzeGzc=</t>
  </si>
  <si>
    <t>xMaLR+t7Aek=</t>
  </si>
  <si>
    <t>BpCxaZ9Sw/U=</t>
  </si>
  <si>
    <t>rF40A/frU38=</t>
  </si>
  <si>
    <t>uYD4oJCBe2c=</t>
  </si>
  <si>
    <t>J6m7HGPl7ZU=</t>
  </si>
  <si>
    <t>izv3+DOWDPs=</t>
  </si>
  <si>
    <t>RTxpKVVBhUg=</t>
  </si>
  <si>
    <t>7EflcrxKzT8=</t>
  </si>
  <si>
    <t>EtHjVVpVq7k=</t>
  </si>
  <si>
    <t>zx1FWcjqhpU=</t>
  </si>
  <si>
    <t>PjeM4t+6mx0=</t>
  </si>
  <si>
    <t>8gNs4ISMjag=</t>
  </si>
  <si>
    <t>NLrSnqYaQLk=</t>
  </si>
  <si>
    <t>YfE3qb530Ro=</t>
  </si>
  <si>
    <t>nFm61Z0s3xA=</t>
  </si>
  <si>
    <t>oW552+58zZY=</t>
  </si>
  <si>
    <t>FmjLduyIMK8=</t>
  </si>
  <si>
    <t>Y/cvaB2udW8=</t>
  </si>
  <si>
    <t>dM1a1C8fYBk=</t>
  </si>
  <si>
    <t>+ROir43IRB4=</t>
  </si>
  <si>
    <t>SQ6vK7ZW93I=</t>
  </si>
  <si>
    <t>96W5Z4awMFM=</t>
  </si>
  <si>
    <t>Qtd216iRuPQ=</t>
  </si>
  <si>
    <t>+71P1E+IRNg=</t>
  </si>
  <si>
    <t>rDPr/cMlUQI=</t>
  </si>
  <si>
    <t>hucTOF+VocM=</t>
  </si>
  <si>
    <t>mleosYaKTgQ=</t>
  </si>
  <si>
    <t>SrhY8ApScZw=</t>
  </si>
  <si>
    <t>jgwAnBpSxH8=</t>
  </si>
  <si>
    <t>SCrwnzuQGB8=</t>
  </si>
  <si>
    <t>ZJof/Mfxh/A=</t>
  </si>
  <si>
    <t>HADCxWKzlzY=</t>
  </si>
  <si>
    <t>fFt9m2fXVSA=</t>
  </si>
  <si>
    <t>LJKA/LMhI1o=</t>
  </si>
  <si>
    <t>8lvBS5DTFNk=</t>
  </si>
  <si>
    <t>TfjAcMXySbo=</t>
  </si>
  <si>
    <t>1MorKHnqvUQ=</t>
  </si>
  <si>
    <t>aH4vI38qKg8=</t>
  </si>
  <si>
    <t>VSQZfZtDFQg=</t>
  </si>
  <si>
    <t>faM1nbjQDK4=</t>
  </si>
  <si>
    <t>mPzhE2JF8CM=</t>
  </si>
  <si>
    <t>sVARBYexx6g=</t>
  </si>
  <si>
    <t>/8DDduz7KuU=</t>
  </si>
  <si>
    <t>DkDsCf2aa+Y=</t>
  </si>
  <si>
    <t>h+6xhFEcKhI=</t>
  </si>
  <si>
    <t>cVOBnmnpBWE=</t>
  </si>
  <si>
    <t>zg8loblPvYM=</t>
  </si>
  <si>
    <t>lIMorhGxKl4=</t>
  </si>
  <si>
    <t>E113UAbsalY=</t>
  </si>
  <si>
    <t>jCkkM/Pc354=</t>
  </si>
  <si>
    <t>lZpMNrrFAZU=</t>
  </si>
  <si>
    <t>TIRW7UcGILw=</t>
  </si>
  <si>
    <t>9+MZc10zkQ8=</t>
  </si>
  <si>
    <t>j8/l//O6C80=</t>
  </si>
  <si>
    <t>aX6Qkw/e3ko=</t>
  </si>
  <si>
    <t>9Whx9UpfUSc=</t>
  </si>
  <si>
    <t>rmoMpACmgec=</t>
  </si>
  <si>
    <t>O4ASvokL2Tg=</t>
  </si>
  <si>
    <t>xatBIMSu8Ck=</t>
  </si>
  <si>
    <t>HaPLnUmEP88=</t>
  </si>
  <si>
    <t>ET+XG9p2IYQ=</t>
  </si>
  <si>
    <t>tx7wLu3fdpc=</t>
  </si>
  <si>
    <t>FnRqoJMnX08=</t>
  </si>
  <si>
    <t>P4YFNCmJQl4=</t>
  </si>
  <si>
    <t>TdWkmGUtUBk=</t>
  </si>
  <si>
    <t>bgttyHhLlvA=</t>
  </si>
  <si>
    <t>BctPcISy78g=</t>
  </si>
  <si>
    <t>FlZX+cAunvM=</t>
  </si>
  <si>
    <t>KQ6C+3b3cd4=</t>
  </si>
  <si>
    <t>1PWfxDjggU4=</t>
  </si>
  <si>
    <t>3JhkalTdKsw=</t>
  </si>
  <si>
    <t>SJHa4nFg4i8=</t>
  </si>
  <si>
    <t>aX14DwNwsDw=</t>
  </si>
  <si>
    <t>mWWDUtpKH2k=</t>
  </si>
  <si>
    <t>U4HWrxpBclc=</t>
  </si>
  <si>
    <t>ZOTJUSY6ONo=</t>
  </si>
  <si>
    <t>iqrX/B7J1WY=</t>
  </si>
  <si>
    <t>ov2OBmwMOE0=</t>
  </si>
  <si>
    <t>aPO1HJPbxZc=</t>
  </si>
  <si>
    <t>7FJs4nQyhPI=</t>
  </si>
  <si>
    <t>WSiZa8fN4WI=</t>
  </si>
  <si>
    <t>3Y3HzGLnNtU=</t>
  </si>
  <si>
    <t>sBbqbkFOqLQ=</t>
  </si>
  <si>
    <t>7621+P5LchY=</t>
  </si>
  <si>
    <t>woqE/EaS0dk=</t>
  </si>
  <si>
    <t>62nWMt4XeFw=</t>
  </si>
  <si>
    <t>hHHWrqJkQ/Y=</t>
  </si>
  <si>
    <t>nuGTvSt34h8=</t>
  </si>
  <si>
    <t>lm2OI8SYXZ0=</t>
  </si>
  <si>
    <t>s0kH0kSAfiY=</t>
  </si>
  <si>
    <t>0dV1A9Wrjf8=</t>
  </si>
  <si>
    <t>ZCYeLdU71ys=</t>
  </si>
  <si>
    <t>zpp6uBM6mFo=</t>
  </si>
  <si>
    <t>0O6kc23F2sk=</t>
  </si>
  <si>
    <t>vMA3gVA3DeQ=</t>
  </si>
  <si>
    <t>/11EvlQuOu0=</t>
  </si>
  <si>
    <t>/xw+fkje3g8=</t>
  </si>
  <si>
    <t>46iNRe2v0Kc=</t>
  </si>
  <si>
    <t>OiyaZppPUJI=</t>
  </si>
  <si>
    <t>ohxh3/yunkQ=</t>
  </si>
  <si>
    <t>l/zK0Ac1f50=</t>
  </si>
  <si>
    <t>ImaR2KuBsyk=</t>
  </si>
  <si>
    <t>+3ws2ffoTYM=</t>
  </si>
  <si>
    <t>BnLC8fVFjn4=</t>
  </si>
  <si>
    <t>l3mvVKSjVMY=</t>
  </si>
  <si>
    <t>CG6Nt9japaM=</t>
  </si>
  <si>
    <t>bjFrOFxKNvs=</t>
  </si>
  <si>
    <t>cpPmhSxmldY=</t>
  </si>
  <si>
    <t>ZflLoe5XZ1M=</t>
  </si>
  <si>
    <t>NFHFEF/BFh4=</t>
  </si>
  <si>
    <t>Mvdrf2aWBZ0=</t>
  </si>
  <si>
    <t>lyTolGc/A6Q=</t>
  </si>
  <si>
    <t>oDDavd7Dbig=</t>
  </si>
  <si>
    <t>qrX0VITjBgg=</t>
  </si>
  <si>
    <t>nCQoNS/89XI=</t>
  </si>
  <si>
    <t>AS1VcC7fqRE=</t>
  </si>
  <si>
    <t>eOhLKFN5+yU=</t>
  </si>
  <si>
    <t>fcHkO+pqWtA=</t>
  </si>
  <si>
    <t>DcTfU281BYU=</t>
  </si>
  <si>
    <t>NQ7nP/PadZM=</t>
  </si>
  <si>
    <t>sOH0BX0nvwA=</t>
  </si>
  <si>
    <t>f1i4mfW2qbk=</t>
  </si>
  <si>
    <t>bWla2F0jk54=</t>
  </si>
  <si>
    <t>AnDcoQXclXg=</t>
  </si>
  <si>
    <t>XTlCyrL+1Hg=</t>
  </si>
  <si>
    <t>NOMrMTdXnG4=</t>
  </si>
  <si>
    <t>VT4pLUMeLSE=</t>
  </si>
  <si>
    <t>jRs0m+JnGn4=</t>
  </si>
  <si>
    <t>9LKD6h+3RK4=</t>
  </si>
  <si>
    <t>MJUdOyQkYIo=</t>
  </si>
  <si>
    <t>HYBgs7lFWNs=</t>
  </si>
  <si>
    <t>cM+rJouyUkA=</t>
  </si>
  <si>
    <t>yxCebODPNYw=</t>
  </si>
  <si>
    <t>93VL9QXbTuM=</t>
  </si>
  <si>
    <t>zyTxJIc9QvE=</t>
  </si>
  <si>
    <t>AJhffhQf6sc=</t>
  </si>
  <si>
    <t>CwKmSaPKsI8=</t>
  </si>
  <si>
    <t>AXBD7O6ucrI=</t>
  </si>
  <si>
    <t>1lYt6+g31Ps=</t>
  </si>
  <si>
    <t>Z2YWtlYydQ0=</t>
  </si>
  <si>
    <t>O2TaVb6Ycqw=</t>
  </si>
  <si>
    <t>P2b0mmxynvg=</t>
  </si>
  <si>
    <t>Qg+Fp+UPNrY=</t>
  </si>
  <si>
    <t>9E8G+Lbw9F8=</t>
  </si>
  <si>
    <t>/jo23uVNfw0=</t>
  </si>
  <si>
    <t>oJmIXF9oykc=</t>
  </si>
  <si>
    <t>hme2FX7gvFc=</t>
  </si>
  <si>
    <t>vaPwmVMI198=</t>
  </si>
  <si>
    <t>ME9Hupj24y4=</t>
  </si>
  <si>
    <t>DHLNJGZy5Mw=</t>
  </si>
  <si>
    <t>/S+8ibCjjSc=</t>
  </si>
  <si>
    <t>U/ZCrU8AP0o=</t>
  </si>
  <si>
    <t>HwSiU5Q7Vrk=</t>
  </si>
  <si>
    <t>Gb3VddS61ho=</t>
  </si>
  <si>
    <t>5iIZbDr4MpE=</t>
  </si>
  <si>
    <t>X0sIt7vfPiI=</t>
  </si>
  <si>
    <t>SpvbGEV/h7o=</t>
  </si>
  <si>
    <t>H9MbwmyTY+U=</t>
  </si>
  <si>
    <t>yjeHjKunWc8=</t>
  </si>
  <si>
    <t>XCZXSzG6s5Y=</t>
  </si>
  <si>
    <t>uHOxkoe5GfY=</t>
  </si>
  <si>
    <t>Np13c1sgLp8=</t>
  </si>
  <si>
    <t>UMPX4fPETZY=</t>
  </si>
  <si>
    <t>fY4Br0soQAU=</t>
  </si>
  <si>
    <t>b5E2ingtZII=</t>
  </si>
  <si>
    <t>Fag+1YoB4Jo=</t>
  </si>
  <si>
    <t>LG5zhZNlPJA=</t>
  </si>
  <si>
    <t>TdY0tRuE/4A=</t>
  </si>
  <si>
    <t>wLOD0FsxZqY=</t>
  </si>
  <si>
    <t>HlG3tJl4DQM=</t>
  </si>
  <si>
    <t>9YfdgeHr5Oo=</t>
  </si>
  <si>
    <t>YimZADqFG5c=</t>
  </si>
  <si>
    <t>Wk0oVDp1X20=</t>
  </si>
  <si>
    <t>5QieaAXlhvs=</t>
  </si>
  <si>
    <t>r2IeMrf7Od0=</t>
  </si>
  <si>
    <t>qCszmk0xSxU=</t>
  </si>
  <si>
    <t>rhpvmH+Yzz4=</t>
  </si>
  <si>
    <t>kcW1Qe35zYM=</t>
  </si>
  <si>
    <t>0TLGYxQMKII=</t>
  </si>
  <si>
    <t>UjtEvMS7ZBA=</t>
  </si>
  <si>
    <t>Xgh7Ix5OSqU=</t>
  </si>
  <si>
    <t>E6kUKjGiaxE=</t>
  </si>
  <si>
    <t>4xhPdA0VmYk=</t>
  </si>
  <si>
    <t>ngWN9+OB/4g=</t>
  </si>
  <si>
    <t>RwnpWXob2KU=</t>
  </si>
  <si>
    <t>TUyHvbFlolc=</t>
  </si>
  <si>
    <t>WG6jNHgnJec=</t>
  </si>
  <si>
    <t>prjLieySdDg=</t>
  </si>
  <si>
    <t>yra44YrQtTA=</t>
  </si>
  <si>
    <t>iaGhTOrYsQM=</t>
  </si>
  <si>
    <t>IZiOsnpTdFE=</t>
  </si>
  <si>
    <t>/OnjhzTv95M=</t>
  </si>
  <si>
    <t>h/Ch1Igy5jg=</t>
  </si>
  <si>
    <t>Bgyu/RJqZlY=</t>
  </si>
  <si>
    <t>Q/dnQBagPLU=</t>
  </si>
  <si>
    <t>vRixRCReFTg=</t>
  </si>
  <si>
    <t>v1QZdFcNfPA=</t>
  </si>
  <si>
    <t>E0kypSS5FrM=</t>
  </si>
  <si>
    <t>MObmbtR5sG8=</t>
  </si>
  <si>
    <t>pftlRtCsxVA=</t>
  </si>
  <si>
    <t>sCDEgyAhu8Q=</t>
  </si>
  <si>
    <t>4mZSehvEg38=</t>
  </si>
  <si>
    <t>GeOiW5DMplM=</t>
  </si>
  <si>
    <t>W54Ui5tiRf8=</t>
  </si>
  <si>
    <t>KE/4EQdE1ic=</t>
  </si>
  <si>
    <t>3OfJNneV9V8=</t>
  </si>
  <si>
    <t>PIWwOA5JPxA=</t>
  </si>
  <si>
    <t>8eF3mLKIH5I=</t>
  </si>
  <si>
    <t>tkyutRm6+TQ=</t>
  </si>
  <si>
    <t>jTg3q6Pfnwg=</t>
  </si>
  <si>
    <t>0d5UKa3Zm4M=</t>
  </si>
  <si>
    <t>o47DH+Touq4=</t>
  </si>
  <si>
    <t>hR5qRTwoR4g=</t>
  </si>
  <si>
    <t>Z8auas/evRs=</t>
  </si>
  <si>
    <t>QtY9Y01VSRg=</t>
  </si>
  <si>
    <t>Sqc+pQdx+uY=</t>
  </si>
  <si>
    <t>ipDgUrthasc=</t>
  </si>
  <si>
    <t>BQrFCjoCLXE=</t>
  </si>
  <si>
    <t>VTIJBgKYmI8=</t>
  </si>
  <si>
    <t>8jde+JE5pxc=</t>
  </si>
  <si>
    <t>k1ZqSeC87TA=</t>
  </si>
  <si>
    <t>PDi5NNXm5mg=</t>
  </si>
  <si>
    <t>JCYdl7xRfsA=</t>
  </si>
  <si>
    <t>lnJpgFs+C50=</t>
  </si>
  <si>
    <t>OkFoja8wuEw=</t>
  </si>
  <si>
    <t>+Zz096dq2bU=</t>
  </si>
  <si>
    <t>52vq6bVoHc0=</t>
  </si>
  <si>
    <t>9GmUioMeIVU=</t>
  </si>
  <si>
    <t>W4l9ovXToG8=</t>
  </si>
  <si>
    <t>nAbM5bYIbGc=</t>
  </si>
  <si>
    <t>YMKdSXHhRRM=</t>
  </si>
  <si>
    <t>LaasYIXjraw=</t>
  </si>
  <si>
    <t>MC67fSkPeKM=</t>
  </si>
  <si>
    <t>ZU2erAixolE=</t>
  </si>
  <si>
    <t>L2F60xEHSHw=</t>
  </si>
  <si>
    <t>nNJkW3DXRfY=</t>
  </si>
  <si>
    <t>D6/MjtZVoBw=</t>
  </si>
  <si>
    <t>Ho4G8k1fXwA=</t>
  </si>
  <si>
    <t>72iKqqiT31M=</t>
  </si>
  <si>
    <t>3Aw3U695UW4=</t>
  </si>
  <si>
    <t>KLEOx3yp4os=</t>
  </si>
  <si>
    <t>Y66CGBPbGNk=</t>
  </si>
  <si>
    <t>S/r/aRAfdl8=</t>
  </si>
  <si>
    <t>2zc9FUEI4cY=</t>
  </si>
  <si>
    <t>seqhrtYEr3o=</t>
  </si>
  <si>
    <t>PlRztHOcJ64=</t>
  </si>
  <si>
    <t>W2wtv354uXM=</t>
  </si>
  <si>
    <t>Ax03gzfZ9sg=</t>
  </si>
  <si>
    <t>JL+ucEbT91w=</t>
  </si>
  <si>
    <t>xzbqtAUaJyM=</t>
  </si>
  <si>
    <t>QWNLvYh7sbU=</t>
  </si>
  <si>
    <t>1mF54ugycRY=</t>
  </si>
  <si>
    <t>eqFEI4azxtg=</t>
  </si>
  <si>
    <t>7rAtCNqFFls=</t>
  </si>
  <si>
    <t>CXBRSNlqC+0=</t>
  </si>
  <si>
    <t>VPoSeBQ+pM8=</t>
  </si>
  <si>
    <t>5Q7gFakBpUQ=</t>
  </si>
  <si>
    <t>5qLYvjDjlFE=</t>
  </si>
  <si>
    <t>h2EC4k3GCxw=</t>
  </si>
  <si>
    <t>pwJ7lvMS4Lw=</t>
  </si>
  <si>
    <t>124vNVEy5zs=</t>
  </si>
  <si>
    <t>izDH+Mb7024=</t>
  </si>
  <si>
    <t>xt81FgNoqig=</t>
  </si>
  <si>
    <t>g6hwH4tKeUg=</t>
  </si>
  <si>
    <t>zxd9b6jCLfQ=</t>
  </si>
  <si>
    <t>X+mn0jQUNvM=</t>
  </si>
  <si>
    <t>rYMv9KEoyyI=</t>
  </si>
  <si>
    <t>cClZkTIYeUA=</t>
  </si>
  <si>
    <t>nQjaF9pF7l4=</t>
  </si>
  <si>
    <t>ANgYWaqory0=</t>
  </si>
  <si>
    <t>Iv9X1RkSwFI=</t>
  </si>
  <si>
    <t>AlcRKHiKJc0=</t>
  </si>
  <si>
    <t>bMBQ1BXUBq0=</t>
  </si>
  <si>
    <t>HTbUdIxr3BE=</t>
  </si>
  <si>
    <t>7MWTtpE/Beo=</t>
  </si>
  <si>
    <t>i024IIbpR/Q=</t>
  </si>
  <si>
    <t>pMugYiJKJ+o=</t>
  </si>
  <si>
    <t>OvTka8eXszA=</t>
  </si>
  <si>
    <t>IGkKVxLfI10=</t>
  </si>
  <si>
    <t>iUiqQ79ScD4=</t>
  </si>
  <si>
    <t>mpbU2xu4iag=</t>
  </si>
  <si>
    <t>MA6fS3SLsVk=</t>
  </si>
  <si>
    <t>QusRw+4R+Mc=</t>
  </si>
  <si>
    <t>P6bWXS8mhEI=</t>
  </si>
  <si>
    <t>3fE0A401iAE=</t>
  </si>
  <si>
    <t>4reYDfmlnkE=</t>
  </si>
  <si>
    <t>PD6pfd4FZuU=</t>
  </si>
  <si>
    <t>ljI9TB+IZMM=</t>
  </si>
  <si>
    <t>am54klmJA50=</t>
  </si>
  <si>
    <t>yl39scxJIs8=</t>
  </si>
  <si>
    <t>zk95A0NDnHg=</t>
  </si>
  <si>
    <t>AzErv1y/Css=</t>
  </si>
  <si>
    <t>W9FpC+dlxco=</t>
  </si>
  <si>
    <t>LCjf04E5xTo=</t>
  </si>
  <si>
    <t>g8UPTvbMpKA=</t>
  </si>
  <si>
    <t>mAGVbuVe56U=</t>
  </si>
  <si>
    <t>aIsblCriJVg=</t>
  </si>
  <si>
    <t>S1y8Pb7Kijo=</t>
  </si>
  <si>
    <t>72atS9qg2ZU=</t>
  </si>
  <si>
    <t>73yjf0HXJQo=</t>
  </si>
  <si>
    <t>HKLjK0cuC74=</t>
  </si>
  <si>
    <t>xcwRgWOf+Ds=</t>
  </si>
  <si>
    <t>FbirO/pDfBg=</t>
  </si>
  <si>
    <t>1xly3FWtYs8=</t>
  </si>
  <si>
    <t>q06wYOi7Jxc=</t>
  </si>
  <si>
    <t>t/Lc60YiC/M=</t>
  </si>
  <si>
    <t>lO/IYRNW5gA=</t>
  </si>
  <si>
    <t>SNEk0Hsdryg=</t>
  </si>
  <si>
    <t>rQFullmvhUM=</t>
  </si>
  <si>
    <t>Fa6RjJmLNSU=</t>
  </si>
  <si>
    <t>v92jzo2kPuw=</t>
  </si>
  <si>
    <t>Q/ccvEnh7Z0=</t>
  </si>
  <si>
    <t>ikQD8vRL8x4=</t>
  </si>
  <si>
    <t>6JnnhlWpzPU=</t>
  </si>
  <si>
    <t>VF9vXeSy0Sw=</t>
  </si>
  <si>
    <t>fF1EkwwVjiQ=</t>
  </si>
  <si>
    <t>JjVp7jraGQo=</t>
  </si>
  <si>
    <t>+di3JTzNuPY=</t>
  </si>
  <si>
    <t>8RSCKu5GNE0=</t>
  </si>
  <si>
    <t>564kPDtfpAE=</t>
  </si>
  <si>
    <t>Q2nu1xyW50Y=</t>
  </si>
  <si>
    <t>/S0oqYE/+q0=</t>
  </si>
  <si>
    <t>0JvZxbzmi5o=</t>
  </si>
  <si>
    <t>a28Vkfc6Uj0=</t>
  </si>
  <si>
    <t>pfkMXQxFxfU=</t>
  </si>
  <si>
    <t>Nzb4JW3reIU=</t>
  </si>
  <si>
    <t>PN0G65tGFdo=</t>
  </si>
  <si>
    <t>AWFiYddO2OI=</t>
  </si>
  <si>
    <t>dATRj0IH/QU=</t>
  </si>
  <si>
    <t>e9lIoQ1cjoo=</t>
  </si>
  <si>
    <t>/fCZe6b5BDE=</t>
  </si>
  <si>
    <t>vFyzDSIpuyk=</t>
  </si>
  <si>
    <t>S+/zz/F3c0Q=</t>
  </si>
  <si>
    <t>u1ydzwHUspM=</t>
  </si>
  <si>
    <t>rjpDfnT0AsA=</t>
  </si>
  <si>
    <t>jLHtZVLTB9Y=</t>
  </si>
  <si>
    <t>GpyTEjiOoPw=</t>
  </si>
  <si>
    <t>S8JmxxeM0PM=</t>
  </si>
  <si>
    <t>cr//ogZjaFA=</t>
  </si>
  <si>
    <t>HMNzRnqPX/M=</t>
  </si>
  <si>
    <t>fdS8tMcg4zU=</t>
  </si>
  <si>
    <t>Y2BfflINfoM=</t>
  </si>
  <si>
    <t>ZncoDtOA8i8=</t>
  </si>
  <si>
    <t>J/8z0/cWFYw=</t>
  </si>
  <si>
    <t>h/nIdHqaUWM=</t>
  </si>
  <si>
    <t>jB1WHxA6FjQ=</t>
  </si>
  <si>
    <t>gSGMzZZNZso=</t>
  </si>
  <si>
    <t>W7SLQZGLPPI=</t>
  </si>
  <si>
    <t>hUTpZHKHZZ8=</t>
  </si>
  <si>
    <t>ObB1al6y0ao=</t>
  </si>
  <si>
    <t>i99Zsjukr3E=</t>
  </si>
  <si>
    <t>4Rf5pDQ0R/o=</t>
  </si>
  <si>
    <t>vjnexJ72gYg=</t>
  </si>
  <si>
    <t>mVcDI1rgT04=</t>
  </si>
  <si>
    <t>t4DFdvCqqD8=</t>
  </si>
  <si>
    <t>WOay3VeixC8=</t>
  </si>
  <si>
    <t>PuDa9UcuBLY=</t>
  </si>
  <si>
    <t>x3hv/HMleGM=</t>
  </si>
  <si>
    <t>hNydVsZgoeo=</t>
  </si>
  <si>
    <t>nLCKXtuQWSA=</t>
  </si>
  <si>
    <t>pgXtBrRNqvw=</t>
  </si>
  <si>
    <t>GWL+mpI4Low=</t>
  </si>
  <si>
    <t>uRiKrZ6K7pA=</t>
  </si>
  <si>
    <t>dThdpo7V2T8=</t>
  </si>
  <si>
    <t>rvNw0hscy40=</t>
  </si>
  <si>
    <t>TjmmngcPJKM=</t>
  </si>
  <si>
    <t>nUWoEiRkwNI=</t>
  </si>
  <si>
    <t>/YMxdg1yAIU=</t>
  </si>
  <si>
    <t>r/PPQP6DxbI=</t>
  </si>
  <si>
    <t>CuOnCkBwtJE=</t>
  </si>
  <si>
    <t>VZQSJ2tgCiI=</t>
  </si>
  <si>
    <t>ggd6zh+0soI=</t>
  </si>
  <si>
    <t>MELwlL1omSw=</t>
  </si>
  <si>
    <t>hs6vOTCVNQk=</t>
  </si>
  <si>
    <t>OBwiq71Xz0k=</t>
  </si>
  <si>
    <t>BbOs4IDrLpo=</t>
  </si>
  <si>
    <t>jcL5utN0yko=</t>
  </si>
  <si>
    <t>sWM9TguHFeM=</t>
  </si>
  <si>
    <t>CrwjiY+MO78=</t>
  </si>
  <si>
    <t>9XuyPPfLvF0=</t>
  </si>
  <si>
    <t>Iig6wcqwVY8=</t>
  </si>
  <si>
    <t>kC6HhVz0/kE=</t>
  </si>
  <si>
    <t>WuA23n+5idY=</t>
  </si>
  <si>
    <t>HHPXt1Z5vsA=</t>
  </si>
  <si>
    <t>e8TxZHdURsc=</t>
  </si>
  <si>
    <t>a56sM0ZVG90=</t>
  </si>
  <si>
    <t>Z/DTvlkmK2g=</t>
  </si>
  <si>
    <t>itHzMQ2YFi8=</t>
  </si>
  <si>
    <t>UrG2dSk9sMc=</t>
  </si>
  <si>
    <t>TS01a+JyM+w=</t>
  </si>
  <si>
    <t>zjuCR0gBW58=</t>
  </si>
  <si>
    <t>fCoesR8GPx0=</t>
  </si>
  <si>
    <t>YrCkL5t3HOw=</t>
  </si>
  <si>
    <t>WMR1s+A/jE8=</t>
  </si>
  <si>
    <t>uyzx7/p5Gjk=</t>
  </si>
  <si>
    <t>tW95OmULIb8=</t>
  </si>
  <si>
    <t>OyBMDnVOJ68=</t>
  </si>
  <si>
    <t>jrwLIF2OlYQ=</t>
  </si>
  <si>
    <t>Il7X25am9qE=</t>
  </si>
  <si>
    <t>p7s9hgWNr0g=</t>
  </si>
  <si>
    <t>vqdeGBt6YGA=</t>
  </si>
  <si>
    <t>S+qhvJA7cEg=</t>
  </si>
  <si>
    <t>G7OJypt3quo=</t>
  </si>
  <si>
    <t>F9hjoDGSPd4=</t>
  </si>
  <si>
    <t>eenRqdJ/YlI=</t>
  </si>
  <si>
    <t>tYNOUTn0SUk=</t>
  </si>
  <si>
    <t>feTdN5t+n7Q=</t>
  </si>
  <si>
    <t>R+FVttNEd58=</t>
  </si>
  <si>
    <t>ilLgRf4PP74=</t>
  </si>
  <si>
    <t>yMBViRpZStk=</t>
  </si>
  <si>
    <t>PnHnjvSAdpQ=</t>
  </si>
  <si>
    <t>3bJ/Gu53vYE=</t>
  </si>
  <si>
    <t>wr/fLA88a9Q=</t>
  </si>
  <si>
    <t>ZPZaXO1PgoM=</t>
  </si>
  <si>
    <t>dEunFNeMtig=</t>
  </si>
  <si>
    <t>fybr/IMak9o=</t>
  </si>
  <si>
    <t>tFe3lGf/NPA=</t>
  </si>
  <si>
    <t>MmNT1UNZvuc=</t>
  </si>
  <si>
    <t>bFOeacUo3Vw=</t>
  </si>
  <si>
    <t>9sE+uRdQlPQ=</t>
  </si>
  <si>
    <t>ghVpmO88BMA=</t>
  </si>
  <si>
    <t>Tj2htUHXA+g=</t>
  </si>
  <si>
    <t>T9cWdT2Xxh0=</t>
  </si>
  <si>
    <t>BhEog1bN6cE=</t>
  </si>
  <si>
    <t>gzIK7FlZ4eQ=</t>
  </si>
  <si>
    <t>m/3L6r9IQOs=</t>
  </si>
  <si>
    <t>NU4ip10eRIo=</t>
  </si>
  <si>
    <t>4ooryL1D43M=</t>
  </si>
  <si>
    <t>AWkmMwa2pfE=</t>
  </si>
  <si>
    <t>ETYPGh5jQDs=</t>
  </si>
  <si>
    <t>vGeRBtIu6VQ=</t>
  </si>
  <si>
    <t>t8jrTl+agIA=</t>
  </si>
  <si>
    <t>7dc3R6jRMQk=</t>
  </si>
  <si>
    <t>Oo2zNLI0l44=</t>
  </si>
  <si>
    <t>HlFrgJ/tjXY=</t>
  </si>
  <si>
    <t>8KjTPoUa7AE=</t>
  </si>
  <si>
    <t>aL6bpQI8qjk=</t>
  </si>
  <si>
    <t>yEXyTyyHYKw=</t>
  </si>
  <si>
    <t>0x0VJnqsdNs=</t>
  </si>
  <si>
    <t>GnhjYsSKXdY=</t>
  </si>
  <si>
    <t>kmcKzyHFRkE=</t>
  </si>
  <si>
    <t>xJGupx4f+Ds=</t>
  </si>
  <si>
    <t>4ciphLtvigc=</t>
  </si>
  <si>
    <t>WFkiRpdKv3o=</t>
  </si>
  <si>
    <t>Qvc940Qn6vE=</t>
  </si>
  <si>
    <t>ECXxgIwGyBA=</t>
  </si>
  <si>
    <t>2yIC4zG2QQE=</t>
  </si>
  <si>
    <t>IiHwXau0zZQ=</t>
  </si>
  <si>
    <t>h58lHImT7oM=</t>
  </si>
  <si>
    <t>+4SXzzPV2Vw=</t>
  </si>
  <si>
    <t>gphKfFfJQTc=</t>
  </si>
  <si>
    <t>QlQPNc1lf7g=</t>
  </si>
  <si>
    <t>b3aAabey8VU=</t>
  </si>
  <si>
    <t>+QgE7OeOKuc=</t>
  </si>
  <si>
    <t>iDVOqmdyhFk=</t>
  </si>
  <si>
    <t>uh6lAUjr82I=</t>
  </si>
  <si>
    <t>XZ0ZWBZ7UbU=</t>
  </si>
  <si>
    <t>a+2S+xx3uq0=</t>
  </si>
  <si>
    <t>ke9U4nPBMK8=</t>
  </si>
  <si>
    <t>hvVCssa/yKs=</t>
  </si>
  <si>
    <t>ZhXH3+E3Ogk=</t>
  </si>
  <si>
    <t>KUKc2kBHbds=</t>
  </si>
  <si>
    <t>sciPtHitDso=</t>
  </si>
  <si>
    <t>VFonLbxeJec=</t>
  </si>
  <si>
    <t>5+rxPJPajfk=</t>
  </si>
  <si>
    <t>qv6rqwoIfSg=</t>
  </si>
  <si>
    <t>ogT5xjIfFho=</t>
  </si>
  <si>
    <t>5tS6NJjyC64=</t>
  </si>
  <si>
    <t>HD5x85WXlHU=</t>
  </si>
  <si>
    <t>cpAk5GWX0gc=</t>
  </si>
  <si>
    <t>7QirSRjdoe8=</t>
  </si>
  <si>
    <t>Nuhdi5sMQOU=</t>
  </si>
  <si>
    <t>E33T9FZRu9Y=</t>
  </si>
  <si>
    <t>rRHozxOGMgA=</t>
  </si>
  <si>
    <t>Am/QuNMWaPM=</t>
  </si>
  <si>
    <t>v8PYTaNqNo8=</t>
  </si>
  <si>
    <t>I1EJrzBgPvo=</t>
  </si>
  <si>
    <t>ecuK9oUQ65o=</t>
  </si>
  <si>
    <t>vMe6K3Pq7GM=</t>
  </si>
  <si>
    <t>WTiHwYHTSAs=</t>
  </si>
  <si>
    <t>o2Wm026Mt/I=</t>
  </si>
  <si>
    <t>RvliPR0Gpjo=</t>
  </si>
  <si>
    <t>k0BWJdbm/lI=</t>
  </si>
  <si>
    <t>0KDJbyuwAQ0=</t>
  </si>
  <si>
    <t>PMw1yvz8bjg=</t>
  </si>
  <si>
    <t>+X/q4FQv974=</t>
  </si>
  <si>
    <t>bAfPo5iHj6o=</t>
  </si>
  <si>
    <t>EyKoutZIbys=</t>
  </si>
  <si>
    <t>3PMfAeUF4TY=</t>
  </si>
  <si>
    <t>8ncCC0ath5U=</t>
  </si>
  <si>
    <t>SKfeIqM0DKA=</t>
  </si>
  <si>
    <t>T1DueWNKQhM=</t>
  </si>
  <si>
    <t>xMQedJq1Hl8=</t>
  </si>
  <si>
    <t>ZpJ1AvAoRoo=</t>
  </si>
  <si>
    <t>AzNtCnxHUkM=</t>
  </si>
  <si>
    <t>8tHwB/FzGWo=</t>
  </si>
  <si>
    <t>qYApy9X/NeM=</t>
  </si>
  <si>
    <t>4Mf4dDlkka4=</t>
  </si>
  <si>
    <t>3qMsbKfO6hs=</t>
  </si>
  <si>
    <t>fr4/ROandgM=</t>
  </si>
  <si>
    <t>7UrpQdypUY4=</t>
  </si>
  <si>
    <t>AMLkEi58Pk8=</t>
  </si>
  <si>
    <t>84sxFhAJ/JY=</t>
  </si>
  <si>
    <t>0UQmiGOyo/w=</t>
  </si>
  <si>
    <t>webwf0SmhMQ=</t>
  </si>
  <si>
    <t>sVxyKplIbXA=</t>
  </si>
  <si>
    <t>PrsgmiGamHw=</t>
  </si>
  <si>
    <t>StsSSFwjkrY=</t>
  </si>
  <si>
    <t>dkwxIhQ7e0Q=</t>
  </si>
  <si>
    <t>nFtwW0PTLtY=</t>
  </si>
  <si>
    <t>fOpU4KGmrFg=</t>
  </si>
  <si>
    <t>LrXDDT61Nws=</t>
  </si>
  <si>
    <t>uW59ReNcSJI=</t>
  </si>
  <si>
    <t>JPP3o873POY=</t>
  </si>
  <si>
    <t>wcMBgJmCgTE=</t>
  </si>
  <si>
    <t>lcSou0A6gTQ=</t>
  </si>
  <si>
    <t>RGpTkhqi2yc=</t>
  </si>
  <si>
    <t>fR0O+FYjUik=</t>
  </si>
  <si>
    <t>JeT4hYeL7E4=</t>
  </si>
  <si>
    <t>Ksy4xM/eNzg=</t>
  </si>
  <si>
    <t>ALKuJwD07Qw=</t>
  </si>
  <si>
    <t>0N+LNetc8jA=</t>
  </si>
  <si>
    <t>zkFX0y+Py88=</t>
  </si>
  <si>
    <t>CV1tfx5Qcj4=</t>
  </si>
  <si>
    <t>jzFJ3JkCwEs=</t>
  </si>
  <si>
    <t>VvnUB2R/2yE=</t>
  </si>
  <si>
    <t>XKNdasry+1Y=</t>
  </si>
  <si>
    <t>0TPB+jVGgQE=</t>
  </si>
  <si>
    <t>0GWfCVEU96Y=</t>
  </si>
  <si>
    <t>O8wftpaF9Iw=</t>
  </si>
  <si>
    <t>VaKLYwzANfQ=</t>
  </si>
  <si>
    <t>9UbxxRem/34=</t>
  </si>
  <si>
    <t>2cieq+IkhHA=</t>
  </si>
  <si>
    <t>9qkhXlkNbpY=</t>
  </si>
  <si>
    <t>H8m/6Nvce1E=</t>
  </si>
  <si>
    <t>r5nfd94Nf8o=</t>
  </si>
  <si>
    <t>HucXzIz7t2E=</t>
  </si>
  <si>
    <t>wgl6rYfgtMU=</t>
  </si>
  <si>
    <t>SEpVUdd8y2c=</t>
  </si>
  <si>
    <t>9NV0Uw0b/Es=</t>
  </si>
  <si>
    <t>0lse7FSTi8s=</t>
  </si>
  <si>
    <t>UbyE3HBuGyE=</t>
  </si>
  <si>
    <t>z8Y9mPuMCtY=</t>
  </si>
  <si>
    <t>3yz/3oypYaU=</t>
  </si>
  <si>
    <t>Fue4/Vh7fBw=</t>
  </si>
  <si>
    <t>fvXMNV8QNBc=</t>
  </si>
  <si>
    <t>T4itHLQjDKI=</t>
  </si>
  <si>
    <t>wrq4GM+ulPs=</t>
  </si>
  <si>
    <t>21eOKAutEX8=</t>
  </si>
  <si>
    <t>Wkc5XLICGx4=</t>
  </si>
  <si>
    <t>5vbsregQFrw=</t>
  </si>
  <si>
    <t>yIPpIgIT32g=</t>
  </si>
  <si>
    <t>yfqXvII64KY=</t>
  </si>
  <si>
    <t>UkxVN/IbjrA=</t>
  </si>
  <si>
    <t>T8KsR+lbBjI=</t>
  </si>
  <si>
    <t>iJlPFmEFGdU=</t>
  </si>
  <si>
    <t>WTTJo+eppNM=</t>
  </si>
  <si>
    <t>GVTOnGTolJQ=</t>
  </si>
  <si>
    <t>ir8PWyFJ5OA=</t>
  </si>
  <si>
    <t>oO7sMgAHtYs=</t>
  </si>
  <si>
    <t>Gf4aDFcPojA=</t>
  </si>
  <si>
    <t>s3U5X0/aYl0=</t>
  </si>
  <si>
    <t>32MnCrbpkvk=</t>
  </si>
  <si>
    <t>Pr2spWPKdlo=</t>
  </si>
  <si>
    <t>FShJPZB4TEc=</t>
  </si>
  <si>
    <t>KtzuldF4Mg0=</t>
  </si>
  <si>
    <t>F8LK1tPWpZQ=</t>
  </si>
  <si>
    <t>xPXV5CfC7JQ=</t>
  </si>
  <si>
    <t>/V4d0K97l8w=</t>
  </si>
  <si>
    <t>0P5gxgen0Tw=</t>
  </si>
  <si>
    <t>22O5XPTgfY8=</t>
  </si>
  <si>
    <t>ebr0gjostUc=</t>
  </si>
  <si>
    <t>VkFtwoOYJVQ=</t>
  </si>
  <si>
    <t>BJJmWMQ+DRk=</t>
  </si>
  <si>
    <t>46PmeSof1HA=</t>
  </si>
  <si>
    <t>JZF0cYNssd8=</t>
  </si>
  <si>
    <t>XMCVvg+ECXM=</t>
  </si>
  <si>
    <t>M5lrXtSC8Nc=</t>
  </si>
  <si>
    <t>ZJF4fplgoHQ=</t>
  </si>
  <si>
    <t>KMplb5ZRs9E=</t>
  </si>
  <si>
    <t>7YwCQZ159Sk=</t>
  </si>
  <si>
    <t>ulE0jXvuZQg=</t>
  </si>
  <si>
    <t>VI27PAefhN4=</t>
  </si>
  <si>
    <t>F3yLmFlhzx4=</t>
  </si>
  <si>
    <t>BByD1FEPNdc=</t>
  </si>
  <si>
    <t>mNOiRz3IwaI=</t>
  </si>
  <si>
    <t>5ZlNNds3mTE=</t>
  </si>
  <si>
    <t>71lEIVoyZ04=</t>
  </si>
  <si>
    <t>Lj460NO7gY0=</t>
  </si>
  <si>
    <t>EpfRXHqOZBc=</t>
  </si>
  <si>
    <t>7f2TfL0G2WA=</t>
  </si>
  <si>
    <t>PvXlG3I6Al4=</t>
  </si>
  <si>
    <t>fMfusHjxxec=</t>
  </si>
  <si>
    <t>GmN6VhunS30=</t>
  </si>
  <si>
    <t>bfpzwfWw1H8=</t>
  </si>
  <si>
    <t>sJlx6Ye1Gdo=</t>
  </si>
  <si>
    <t>9MoQcMRIYGs=</t>
  </si>
  <si>
    <t>/mEz4a0WHdA=</t>
  </si>
  <si>
    <t>te2VK2YpHnk=</t>
  </si>
  <si>
    <t>ft65RqgoZoo=</t>
  </si>
  <si>
    <t>e7Sx8+kQ5nc=</t>
  </si>
  <si>
    <t>P1iPgkJWClY=</t>
  </si>
  <si>
    <t>bJ8jiVm43fI=</t>
  </si>
  <si>
    <t>+DnLNGDygH4=</t>
  </si>
  <si>
    <t>X1v9fEjhCio=</t>
  </si>
  <si>
    <t>jypCeRpnZoY=</t>
  </si>
  <si>
    <t>hb6nQUfU+ds=</t>
  </si>
  <si>
    <t>nU+y4jQyGQc=</t>
  </si>
  <si>
    <t>hRoeJ3ZeriQ=</t>
  </si>
  <si>
    <t>Qk097dRwR9s=</t>
  </si>
  <si>
    <t>O74SD5Ptsbo=</t>
  </si>
  <si>
    <t>b78I/o6F9JQ=</t>
  </si>
  <si>
    <t>/dIRc04krJw=</t>
  </si>
  <si>
    <t>biOf8uxKWFs=</t>
  </si>
  <si>
    <t>c7MOUdcSO2U=</t>
  </si>
  <si>
    <t>+sgUbzeHF1o=</t>
  </si>
  <si>
    <t>vi0bfAt/XJw=</t>
  </si>
  <si>
    <t>XNM+CL+P+m0=</t>
  </si>
  <si>
    <t>b9q5/Um+MYE=</t>
  </si>
  <si>
    <t>Zce4eEl8ZO0=</t>
  </si>
  <si>
    <t>XudflILjA60=</t>
  </si>
  <si>
    <t>m3IHckkquRo=</t>
  </si>
  <si>
    <t>mnqqZ94a+co=</t>
  </si>
  <si>
    <t>Q/l44KqFW+U=</t>
  </si>
  <si>
    <t>k4IL+j/VeYY=</t>
  </si>
  <si>
    <t>jDgOa96W7u4=</t>
  </si>
  <si>
    <t>bwAUXqxulvI=</t>
  </si>
  <si>
    <t>fAM8jpDmV+w=</t>
  </si>
  <si>
    <t>eKf73k+alrw=</t>
  </si>
  <si>
    <t>mHJW/yzqTgo=</t>
  </si>
  <si>
    <t>10Nf1pqmf3w=</t>
  </si>
  <si>
    <t>HYEfW1DvJEg=</t>
  </si>
  <si>
    <t>G5vbEfnflA0=</t>
  </si>
  <si>
    <t>qtlCDOS6XCE=</t>
  </si>
  <si>
    <t>N8k5LGoOGgc=</t>
  </si>
  <si>
    <t>C5F+yuloosY=</t>
  </si>
  <si>
    <t>ceeUPZuyKfs=</t>
  </si>
  <si>
    <t>qV90+Cr5XDU=</t>
  </si>
  <si>
    <t>TRpLB0uLDok=</t>
  </si>
  <si>
    <t>i5vH+9qkmQg=</t>
  </si>
  <si>
    <t>Os3hukZSsfY=</t>
  </si>
  <si>
    <t>h86iZ2t7/cU=</t>
  </si>
  <si>
    <t>glfHhn1Mf/Y=</t>
  </si>
  <si>
    <t>/fYespMXHIw=</t>
  </si>
  <si>
    <t>OaV8qoVR0lM=</t>
  </si>
  <si>
    <t>g0thb2IDbRI=</t>
  </si>
  <si>
    <t>Eeng5vrt19A=</t>
  </si>
  <si>
    <t>JgmdspOWBeQ=</t>
  </si>
  <si>
    <t>Mgpq1/nNTqg=</t>
  </si>
  <si>
    <t>lnvsKXfR99M=</t>
  </si>
  <si>
    <t>0JmzE6NoixI=</t>
  </si>
  <si>
    <t>G9lKi38oCM8=</t>
  </si>
  <si>
    <t>TKVmLTx05pI=</t>
  </si>
  <si>
    <t>m2LD1wToSg8=</t>
  </si>
  <si>
    <t>aK+qSX00QO8=</t>
  </si>
  <si>
    <t>VyGX+IkGTN8=</t>
  </si>
  <si>
    <t>VisNFfX6MXI=</t>
  </si>
  <si>
    <t>ETlpoz7veak=</t>
  </si>
  <si>
    <t>oktBPznDF3U=</t>
  </si>
  <si>
    <t>l3V1MJ9sYhE=</t>
  </si>
  <si>
    <t>lStL2ebeqXA=</t>
  </si>
  <si>
    <t>vAWSE0afFxY=</t>
  </si>
  <si>
    <t>OuNwnAji8xQ=</t>
  </si>
  <si>
    <t>ExLIh/btjLc=</t>
  </si>
  <si>
    <t>k2WgKpT465k=</t>
  </si>
  <si>
    <t>OimPwmlPOL0=</t>
  </si>
  <si>
    <t>kdRAAXjB2VY=</t>
  </si>
  <si>
    <t>k69nDbaPZEw=</t>
  </si>
  <si>
    <t>5BgOZ16I81k=</t>
  </si>
  <si>
    <t>bokfGqKSpcg=</t>
  </si>
  <si>
    <t>TfDYsikVi+Q=</t>
  </si>
  <si>
    <t>56etHF25xMs=</t>
  </si>
  <si>
    <t>Z7PnsRdEUzQ=</t>
  </si>
  <si>
    <t>PCIT2PViU+g=</t>
  </si>
  <si>
    <t>GRxSWotBj3U=</t>
  </si>
  <si>
    <t>YVVouvvwcBo=</t>
  </si>
  <si>
    <t>Q8GmpQzSFXQ=</t>
  </si>
  <si>
    <t>ZkFNPeS7T2Y=</t>
  </si>
  <si>
    <t>gnQfKTt2BSA=</t>
  </si>
  <si>
    <t>gL1ljvZkR+s=</t>
  </si>
  <si>
    <t>XIrqEhxxftc=</t>
  </si>
  <si>
    <t>HR2L9Ebk/RY=</t>
  </si>
  <si>
    <t>pFaZlqDIuzY=</t>
  </si>
  <si>
    <t>VYquUbL4Xow=</t>
  </si>
  <si>
    <t>UBYcLlaqIIc=</t>
  </si>
  <si>
    <t>dDwOOP5q3Wg=</t>
  </si>
  <si>
    <t>c4jvKRN2dlE=</t>
  </si>
  <si>
    <t>BENuRFkbsPU=</t>
  </si>
  <si>
    <t>ditgUVv6QAI=</t>
  </si>
  <si>
    <t>G/dyVmIKaZ8=</t>
  </si>
  <si>
    <t>ApNZsdK9eVw=</t>
  </si>
  <si>
    <t>Sqg7V90DaSI=</t>
  </si>
  <si>
    <t>MQ1H77jPEgM=</t>
  </si>
  <si>
    <t>GPJwwUwn/mI=</t>
  </si>
  <si>
    <t>8EfiXxToI0U=</t>
  </si>
  <si>
    <t>c37Kh8f55do=</t>
  </si>
  <si>
    <t>cnO8z6Hw7DI=</t>
  </si>
  <si>
    <t>o0Av6BR5UPA=</t>
  </si>
  <si>
    <t>N6E8TGNd/mo=</t>
  </si>
  <si>
    <t>NwpYUEzymQE=</t>
  </si>
  <si>
    <t>dVdfAZM1UEg=</t>
  </si>
  <si>
    <t>gakSQwD2ZNw=</t>
  </si>
  <si>
    <t>7QGbT0IUkrI=</t>
  </si>
  <si>
    <t>zDCn8EAIhIk=</t>
  </si>
  <si>
    <t>zfz3mcgBfzQ=</t>
  </si>
  <si>
    <t>gl1vhZGCXqA=</t>
  </si>
  <si>
    <t>ADpk1EPOdX4=</t>
  </si>
  <si>
    <t>3B8mawfukIE=</t>
  </si>
  <si>
    <t>ZagOLwmkdhc=</t>
  </si>
  <si>
    <t>hBuJgJiTB4s=</t>
  </si>
  <si>
    <t>OU6Xoxw1/GI=</t>
  </si>
  <si>
    <t>lTNnP61wr6g=</t>
  </si>
  <si>
    <t>lJ6vMQxcn24=</t>
  </si>
  <si>
    <t>T8W8cU/G61Y=</t>
  </si>
  <si>
    <t>R3QMbza+TW8=</t>
  </si>
  <si>
    <t>FQGkW54T/5Y=</t>
  </si>
  <si>
    <t>pRSFEGWRTgw=</t>
  </si>
  <si>
    <t>ZgRUsUTTapE=</t>
  </si>
  <si>
    <t>Fp7Fsy0lweA=</t>
  </si>
  <si>
    <t>dUaL9tOlGxI=</t>
  </si>
  <si>
    <t>ELgf0ghfCC4=</t>
  </si>
  <si>
    <t>0k5EW5pEaRA=</t>
  </si>
  <si>
    <t>Orgaej7R0NQ=</t>
  </si>
  <si>
    <t>hNbJ48cZQtY=</t>
  </si>
  <si>
    <t>sxoAw4sLiLM=</t>
  </si>
  <si>
    <t>03K6kvtDLHg=</t>
  </si>
  <si>
    <t>kDvwrWLMeAg=</t>
  </si>
  <si>
    <t>OUHa7aJKad8=</t>
  </si>
  <si>
    <t>1Z3Zqsrr7Q0=</t>
  </si>
  <si>
    <t>6LPzv/VD3wc=</t>
  </si>
  <si>
    <t>v9HisfV82p8=</t>
  </si>
  <si>
    <t>KutlACq9424=</t>
  </si>
  <si>
    <t>ADeGszDC15c=</t>
  </si>
  <si>
    <t>A1Y6bo0sjZw=</t>
  </si>
  <si>
    <t>eqZZTCYXuqE=</t>
  </si>
  <si>
    <t>sNLPEx+OpQs=</t>
  </si>
  <si>
    <t>X7yKaMdhYWc=</t>
  </si>
  <si>
    <t>B5HiKPNB3J8=</t>
  </si>
  <si>
    <t>KNO5YxJ5uyQ=</t>
  </si>
  <si>
    <t>H90cI0BHUb4=</t>
  </si>
  <si>
    <t>ePMlEC4z26w=</t>
  </si>
  <si>
    <t>rDFmSv/BAhY=</t>
  </si>
  <si>
    <t>8BMmRvvQKMY=</t>
  </si>
  <si>
    <t>Csw6N2gUAcA=</t>
  </si>
  <si>
    <t>Ber342p+Uy4=</t>
  </si>
  <si>
    <t>rks1IkuG1iU=</t>
  </si>
  <si>
    <t>WonPlRjra9I=</t>
  </si>
  <si>
    <t>vdtbzM/v+Vs=</t>
  </si>
  <si>
    <t>Phofm+GFtZY=</t>
  </si>
  <si>
    <t>xxEI+W7uO+8=</t>
  </si>
  <si>
    <t>wNWdup3YutM=</t>
  </si>
  <si>
    <t>aSYdbhPrkek=</t>
  </si>
  <si>
    <t>0cOQFLaUy9o=</t>
  </si>
  <si>
    <t>eyqKmZvx1VQ=</t>
  </si>
  <si>
    <t>828II11TDKw=</t>
  </si>
  <si>
    <t>ha99N44YsK0=</t>
  </si>
  <si>
    <t>ZNXh+uQ7/BY=</t>
  </si>
  <si>
    <t>SMO11+P0ED0=</t>
  </si>
  <si>
    <t>ucR4D2s0SmM=</t>
  </si>
  <si>
    <t>0/k1KxicWTI=</t>
  </si>
  <si>
    <t>lTP82oIDbrQ=</t>
  </si>
  <si>
    <t>JDMXVA6IXPE=</t>
  </si>
  <si>
    <t>9wM6GfYXwuM=</t>
  </si>
  <si>
    <t>B3DWkqNrT5Q=</t>
  </si>
  <si>
    <t>6KY7uaVo8B4=</t>
  </si>
  <si>
    <t>wDc75b2+Z9U=</t>
  </si>
  <si>
    <t>y/YsCkXr5eA=</t>
  </si>
  <si>
    <t>0fwEZS4FhyY=</t>
  </si>
  <si>
    <t>GUGG73dbrS8=</t>
  </si>
  <si>
    <t>u6rkf1+4/mM=</t>
  </si>
  <si>
    <t>txs3Hc6gUfk=</t>
  </si>
  <si>
    <t>F+0ZhzchT9c=</t>
  </si>
  <si>
    <t>oWM204mu1Bk=</t>
  </si>
  <si>
    <t>tM+lLb9jl4o=</t>
  </si>
  <si>
    <t>zFdBO/1mQmw=</t>
  </si>
  <si>
    <t>EpHxJi0Vsz8=</t>
  </si>
  <si>
    <t>+x0WcTCO7PU=</t>
  </si>
  <si>
    <t>hniV0OC930g=</t>
  </si>
  <si>
    <t>5fjfXIBOWRI=</t>
  </si>
  <si>
    <t>vz1Ujr4VSHA=</t>
  </si>
  <si>
    <t>5dxL6fUfJnM=</t>
  </si>
  <si>
    <t>c55euZ/95DQ=</t>
  </si>
  <si>
    <t>dii/J6Y17+k=</t>
  </si>
  <si>
    <t>/O7phAE9JX4=</t>
  </si>
  <si>
    <t>AvSbca6BIsE=</t>
  </si>
  <si>
    <t>BG6n40a7NaI=</t>
  </si>
  <si>
    <t>jd8ejBeMEBM=</t>
  </si>
  <si>
    <t>nZbakZObD+8=</t>
  </si>
  <si>
    <t>4VlUgBjYLtc=</t>
  </si>
  <si>
    <t>xVURZuFDEc4=</t>
  </si>
  <si>
    <t>u7+zjB3dqfk=</t>
  </si>
  <si>
    <t>2mj+ChlJwWE=</t>
  </si>
  <si>
    <t>8izO11bGGE0=</t>
  </si>
  <si>
    <t>VX3MEdlPtsw=</t>
  </si>
  <si>
    <t>fRowNa/ESYQ=</t>
  </si>
  <si>
    <t>NUoyZexuJZE=</t>
  </si>
  <si>
    <t>epReZKCpTD0=</t>
  </si>
  <si>
    <t>DeqaHYor5Qs=</t>
  </si>
  <si>
    <t>PB/uboDsWfs=</t>
  </si>
  <si>
    <t>ktbmpScFa1Y=</t>
  </si>
  <si>
    <t>xZe2gf13EG4=</t>
  </si>
  <si>
    <t>4zS1hU5RR9k=</t>
  </si>
  <si>
    <t>XmpVzIOt/2M=</t>
  </si>
  <si>
    <t>+lwCc7GABFI=</t>
  </si>
  <si>
    <t>kVHsKTj098M=</t>
  </si>
  <si>
    <t>UfW9LIw3OkE=</t>
  </si>
  <si>
    <t>N5mcdmao498=</t>
  </si>
  <si>
    <t>Kqt052euNCo=</t>
  </si>
  <si>
    <t>1Pnd1wwrp50=</t>
  </si>
  <si>
    <t>i2hsRSEjlSQ=</t>
  </si>
  <si>
    <t>+oZ++ab3GyI=</t>
  </si>
  <si>
    <t>D2OnMtPr6hk=</t>
  </si>
  <si>
    <t>QxhVLwDd1qo=</t>
  </si>
  <si>
    <t>O6fqT6E2ve8=</t>
  </si>
  <si>
    <t>YBsEi4ZJWfk=</t>
  </si>
  <si>
    <t>PC/4dINaWis=</t>
  </si>
  <si>
    <t>LBn0mHGWwdw=</t>
  </si>
  <si>
    <t>DNV1EFqoBoc=</t>
  </si>
  <si>
    <t>YAsS2rvH7+M=</t>
  </si>
  <si>
    <t>Dr39wK17pKU=</t>
  </si>
  <si>
    <t>eL64kH/7Cm8=</t>
  </si>
  <si>
    <t>UlkxfQemZ6M=</t>
  </si>
  <si>
    <t>LmtLIIceqIs=</t>
  </si>
  <si>
    <t>m7GtAD2m5U0=</t>
  </si>
  <si>
    <t>k2UTiwg3t+I=</t>
  </si>
  <si>
    <t>95RUc4tUMiw=</t>
  </si>
  <si>
    <t>Ui1LPoRYVO8=</t>
  </si>
  <si>
    <t>iPQcISSrC0E=</t>
  </si>
  <si>
    <t>eHuTHxyuXjY=</t>
  </si>
  <si>
    <t>MtIt9HStPt4=</t>
  </si>
  <si>
    <t>9ZEAcGvzro4=</t>
  </si>
  <si>
    <t>CK9iu99B4iw=</t>
  </si>
  <si>
    <t>MPv4lrUSdDk=</t>
  </si>
  <si>
    <t>U8MJcbWPtuY=</t>
  </si>
  <si>
    <t>8tONdz06gpU=</t>
  </si>
  <si>
    <t>oKMDqfXWyj0=</t>
  </si>
  <si>
    <t>h0saQqRaqnY=</t>
  </si>
  <si>
    <t>e52J/gDy2lg=</t>
  </si>
  <si>
    <t>t29MCtucp3M=</t>
  </si>
  <si>
    <t>MhmWY8H+dmY=</t>
  </si>
  <si>
    <t>GXfio8lt5qM=</t>
  </si>
  <si>
    <t>pmjpdPF3d/s=</t>
  </si>
  <si>
    <t>IWYq9o4yNeQ=</t>
  </si>
  <si>
    <t>04P+d1PVqgk=</t>
  </si>
  <si>
    <t>TT5y4Eqjh80=</t>
  </si>
  <si>
    <t>iMjzHBPDamg=</t>
  </si>
  <si>
    <t>8l/u+P2HlSs=</t>
  </si>
  <si>
    <t>SKSuOsLxM4M=</t>
  </si>
  <si>
    <t>ZNy5a3xkL/w=</t>
  </si>
  <si>
    <t>/Dx7eSZfQUs=</t>
  </si>
  <si>
    <t>PajlYx3xfO4=</t>
  </si>
  <si>
    <t>JjHZpCX1GZE=</t>
  </si>
  <si>
    <t>3+IswF9B9/E=</t>
  </si>
  <si>
    <t>MqNt1bkW1/4=</t>
  </si>
  <si>
    <t>3amzFJsC2U8=</t>
  </si>
  <si>
    <t>FS3LHi6d3ZA=</t>
  </si>
  <si>
    <t>5Xg6R0fwQ94=</t>
  </si>
  <si>
    <t>ddasRQrpbis=</t>
  </si>
  <si>
    <t>9RgwGLONejA=</t>
  </si>
  <si>
    <t>2O2i2rncSWg=</t>
  </si>
  <si>
    <t>n2KteEjvi+4=</t>
  </si>
  <si>
    <t>K/uMrEyPMOY=</t>
  </si>
  <si>
    <t>RhmN1bfohO4=</t>
  </si>
  <si>
    <t>UBzqAv3F4ps=</t>
  </si>
  <si>
    <t>ZLFxWLmvAg8=</t>
  </si>
  <si>
    <t>HYQzYEPBdGc=</t>
  </si>
  <si>
    <t>hu1msUspP4Q=</t>
  </si>
  <si>
    <t>ayFvV5xxtWQ=</t>
  </si>
  <si>
    <t>tnOwkFbmrQk=</t>
  </si>
  <si>
    <t>KBdskz3fpWA=</t>
  </si>
  <si>
    <t>uHuoRRQk/yc=</t>
  </si>
  <si>
    <t>Il8SLicWvGQ=</t>
  </si>
  <si>
    <t>tW7XkEE9Pe0=</t>
  </si>
  <si>
    <t>dfQTkkPHL18=</t>
  </si>
  <si>
    <t>Jyy1f8gME2Y=</t>
  </si>
  <si>
    <t>bvC/n9IxcAY=</t>
  </si>
  <si>
    <t>F8Ezp9TFDN0=</t>
  </si>
  <si>
    <t>ZQdbkFl5Mk8=</t>
  </si>
  <si>
    <t>FCCCdF4sVYo=</t>
  </si>
  <si>
    <t>coxXjT0Yo6A=</t>
  </si>
  <si>
    <t>20698QtT58U=</t>
  </si>
  <si>
    <t>W0SN+qp9vzM=</t>
  </si>
  <si>
    <t>ShvvtoH0zKw=</t>
  </si>
  <si>
    <t>U8Jfc2BK3XA=</t>
  </si>
  <si>
    <t>1J30zqs9G0Q=</t>
  </si>
  <si>
    <t>5t1Y1cJAB2I=</t>
  </si>
  <si>
    <t>kRmjxCc7s50=</t>
  </si>
  <si>
    <t>ZnvSnpJP8Ek=</t>
  </si>
  <si>
    <t>YzDLPJxbYto=</t>
  </si>
  <si>
    <t>Ej7CgJPLWmw=</t>
  </si>
  <si>
    <t>9DM5G5bJCn8=</t>
  </si>
  <si>
    <t>7fHrmGffBxA=</t>
  </si>
  <si>
    <t>08xviyNFUao=</t>
  </si>
  <si>
    <t>lYf0Tuw6uTk=</t>
  </si>
  <si>
    <t>K2uS/o4M7Z0=</t>
  </si>
  <si>
    <t>DJoQ934J+84=</t>
  </si>
  <si>
    <t>N2jbU1HcnNs=</t>
  </si>
  <si>
    <t>igr5WNQT2iQ=</t>
  </si>
  <si>
    <t>u3/W14VULEU=</t>
  </si>
  <si>
    <t>dTIbkj07lkQ=</t>
  </si>
  <si>
    <t>ZeXN37pM/Jo=</t>
  </si>
  <si>
    <t>jJxZjH8venM=</t>
  </si>
  <si>
    <t>TskbqAXwHro=</t>
  </si>
  <si>
    <t>IEV1E8obf90=</t>
  </si>
  <si>
    <t>oc5gg5YgmV0=</t>
  </si>
  <si>
    <t>sQNwq4sL9sw=</t>
  </si>
  <si>
    <t>N06058cR+A0=</t>
  </si>
  <si>
    <t>hDbcsZkUGKA=</t>
  </si>
  <si>
    <t>o7UL2eemqEo=</t>
  </si>
  <si>
    <t>R4/MkzPU2TI=</t>
  </si>
  <si>
    <t>2oFxfcLJ0bI=</t>
  </si>
  <si>
    <t>ymz5WPL5oIw=</t>
  </si>
  <si>
    <t>YAGcwhNTWEE=</t>
  </si>
  <si>
    <t>YEnrTE069fk=</t>
  </si>
  <si>
    <t>8ldpJH9XeDQ=</t>
  </si>
  <si>
    <t>q5VYnp50DF8=</t>
  </si>
  <si>
    <t>qUhcMDDybEM=</t>
  </si>
  <si>
    <t>c771UAr+3to=</t>
  </si>
  <si>
    <t>u9kSX8GXMnw=</t>
  </si>
  <si>
    <t>ehHThx5OzQI=</t>
  </si>
  <si>
    <t>XwtAasQceCM=</t>
  </si>
  <si>
    <t>aAKwkjv+0qk=</t>
  </si>
  <si>
    <t>sxVih2trfws=</t>
  </si>
  <si>
    <t>DKYLezAv9dI=</t>
  </si>
  <si>
    <t>LCzqCcjR2U8=</t>
  </si>
  <si>
    <t>KTyDFu30yI8=</t>
  </si>
  <si>
    <t>oW6SOGnmMh8=</t>
  </si>
  <si>
    <t>A3idiH45KRc=</t>
  </si>
  <si>
    <t>7Duv4qWnTJo=</t>
  </si>
  <si>
    <t>yaOJ/b7s6d4=</t>
  </si>
  <si>
    <t>OgqKJCK61tY=</t>
  </si>
  <si>
    <t>GE9J1zVXe38=</t>
  </si>
  <si>
    <t>Mkq+FhF5v1c=</t>
  </si>
  <si>
    <t>LU2Bzs+v1Aw=</t>
  </si>
  <si>
    <t>JHJ7O73iVjo=</t>
  </si>
  <si>
    <t>CgDXTmItfYU=</t>
  </si>
  <si>
    <t>y5yBQ8Z2RcQ=</t>
  </si>
  <si>
    <t>Zxy23LglN+I=</t>
  </si>
  <si>
    <t>xdTWu1RGbC0=</t>
  </si>
  <si>
    <t>5/re1RQKtyg=</t>
  </si>
  <si>
    <t>wIJyxqRGcgw=</t>
  </si>
  <si>
    <t>GEq5+FiDcjE=</t>
  </si>
  <si>
    <t>NdqF+OQxZf8=</t>
  </si>
  <si>
    <t>oVLPl0y0CSc=</t>
  </si>
  <si>
    <t>MCF0HXXLFqM=</t>
  </si>
  <si>
    <t>zAQE/1jo1OQ=</t>
  </si>
  <si>
    <t>dBpgaSi75wY=</t>
  </si>
  <si>
    <t>tSTdR721DUs=</t>
  </si>
  <si>
    <t>0AbkKn3I5IQ=</t>
  </si>
  <si>
    <t>3Lh6gVeKrd4=</t>
  </si>
  <si>
    <t>ioH3fT0jJMA=</t>
  </si>
  <si>
    <t>CLSFRglXb/E=</t>
  </si>
  <si>
    <t>bx8DTM5UrYA=</t>
  </si>
  <si>
    <t>Ond+c33Onfo=</t>
  </si>
  <si>
    <t>SFXrIh/BqNY=</t>
  </si>
  <si>
    <t>sVMcuXzices=</t>
  </si>
  <si>
    <t>0zrreZSh9BY=</t>
  </si>
  <si>
    <t>zm1vGGsirzA=</t>
  </si>
  <si>
    <t>97oKBWDhO6A=</t>
  </si>
  <si>
    <t>FXi1xoUBUoc=</t>
  </si>
  <si>
    <t>rFJB68feq4U=</t>
  </si>
  <si>
    <t>m4ATJYS48UU=</t>
  </si>
  <si>
    <t>ChePmnClwGc=</t>
  </si>
  <si>
    <t>Q5s0SflB5AE=</t>
  </si>
  <si>
    <t>2cwPSZK87zE=</t>
  </si>
  <si>
    <t>A1uAmPtXOxM=</t>
  </si>
  <si>
    <t>+Lq01wVEG2E=</t>
  </si>
  <si>
    <t>UNQXfhXu1fg=</t>
  </si>
  <si>
    <t>fTg1W8lFYuo=</t>
  </si>
  <si>
    <t>Zd3tgPd0KHc=</t>
  </si>
  <si>
    <t>899+Eys2z5s=</t>
  </si>
  <si>
    <t>/gtFXAjMsqU=</t>
  </si>
  <si>
    <t>HfHahfdx5No=</t>
  </si>
  <si>
    <t>zuuBxZi8v9c=</t>
  </si>
  <si>
    <t>JK7MU5Or0LE=</t>
  </si>
  <si>
    <t>u/mrMn/91gE=</t>
  </si>
  <si>
    <t>HINVyPJiLzY=</t>
  </si>
  <si>
    <t>cNkyT3ntyzs=</t>
  </si>
  <si>
    <t>K5uY2ai32LE=</t>
  </si>
  <si>
    <t>kQozfUMXp1k=</t>
  </si>
  <si>
    <t>YYSOvvc4D0s=</t>
  </si>
  <si>
    <t>1lSNa2XPhLQ=</t>
  </si>
  <si>
    <t>6kGE/jyD2Qg=</t>
  </si>
  <si>
    <t>ej88oWUk0DU=</t>
  </si>
  <si>
    <t>tToENkiyTow=</t>
  </si>
  <si>
    <t>cps3iEd6nTI=</t>
  </si>
  <si>
    <t>tQ/CrtGkVHU=</t>
  </si>
  <si>
    <t>MJ19L68sbs0=</t>
  </si>
  <si>
    <t>cj4YNdqosDw=</t>
  </si>
  <si>
    <t>yx65KM+W5t0=</t>
  </si>
  <si>
    <t>3rGiFOQ1tzE=</t>
  </si>
  <si>
    <t>4KCKtYSLUaw=</t>
  </si>
  <si>
    <t>Rd8Z5HryGT4=</t>
  </si>
  <si>
    <t>BXBGecnP1zY=</t>
  </si>
  <si>
    <t>sM9/ce+Y9f8=</t>
  </si>
  <si>
    <t>kELvOr6N6Vo=</t>
  </si>
  <si>
    <t>QeW9L00OfB8=</t>
  </si>
  <si>
    <t>0xS25c4sFX4=</t>
  </si>
  <si>
    <t>GC/bln9jKzg=</t>
  </si>
  <si>
    <t>XSpojpWEuEs=</t>
  </si>
  <si>
    <t>PuUJYt9rCDg=</t>
  </si>
  <si>
    <t>VHBGmS05r/A=</t>
  </si>
  <si>
    <t>p5WLNjAhn8E=</t>
  </si>
  <si>
    <t>OYasSGKAG7U=</t>
  </si>
  <si>
    <t>xism61F3H3U=</t>
  </si>
  <si>
    <t>3HMjIraLy80=</t>
  </si>
  <si>
    <t>hWIFtAuWv9M=</t>
  </si>
  <si>
    <t>ht9yd/g9GP0=</t>
  </si>
  <si>
    <t>ya5pv8asQEI=</t>
  </si>
  <si>
    <t>+el2MXCqQ3o=</t>
  </si>
  <si>
    <t>14TFO3an54U=</t>
  </si>
  <si>
    <t>qutFshVdXdg=</t>
  </si>
  <si>
    <t>GaFQvDiXeP4=</t>
  </si>
  <si>
    <t>Ud2U7KDiGtc=</t>
  </si>
  <si>
    <t>c+vcQwqO9PE=</t>
  </si>
  <si>
    <t>QLSkYAnsuKQ=</t>
  </si>
  <si>
    <t>JsLO3cF3I04=</t>
  </si>
  <si>
    <t>fLA/bmLFhKU=</t>
  </si>
  <si>
    <t>uPq50HAadn4=</t>
  </si>
  <si>
    <t>muyEMNOt9is=</t>
  </si>
  <si>
    <t>0+d6+JMsW2g=</t>
  </si>
  <si>
    <t>wLjHLs1/xFU=</t>
  </si>
  <si>
    <t>6nqqsZeeGCY=</t>
  </si>
  <si>
    <t>bR5cgf1d0Xo=</t>
  </si>
  <si>
    <t>MDqaP0xx3Uo=</t>
  </si>
  <si>
    <t>dWXTXxqomMY=</t>
  </si>
  <si>
    <t>+8Aicl+0PqE=</t>
  </si>
  <si>
    <t>SIeGTJ6moFE=</t>
  </si>
  <si>
    <t>Ya585LkMYGk=</t>
  </si>
  <si>
    <t>SmGKj7D51/s=</t>
  </si>
  <si>
    <t>BQmlNiiDwFI=</t>
  </si>
  <si>
    <t>FLGTDbrVyF0=</t>
  </si>
  <si>
    <t>kTSvUDzScCI=</t>
  </si>
  <si>
    <t>2UjiW0Y5A/8=</t>
  </si>
  <si>
    <t>H8Lh/lZpOwc=</t>
  </si>
  <si>
    <t>fuKVs0POrpA=</t>
  </si>
  <si>
    <t>5I9vbxYHZsE=</t>
  </si>
  <si>
    <t>4DwdkXwJOnY=</t>
  </si>
  <si>
    <t>zqPz6oe0Jnc=</t>
  </si>
  <si>
    <t>kp1gYmkZ4xY=</t>
  </si>
  <si>
    <t>+Nr2jx4o68U=</t>
  </si>
  <si>
    <t>9y2bUlAKL+o=</t>
  </si>
  <si>
    <t>QpZz7F5HlAM=</t>
  </si>
  <si>
    <t>wilrppAh/Tg=</t>
  </si>
  <si>
    <t>qIsiwYr5q+w=</t>
  </si>
  <si>
    <t>54SmQtvYDXY=</t>
  </si>
  <si>
    <t>T4XLz7anyvU=</t>
  </si>
  <si>
    <t>6QwzmvtI5uA=</t>
  </si>
  <si>
    <t>weaDMJNI9Dg=</t>
  </si>
  <si>
    <t>aVITb+sMSpg=</t>
  </si>
  <si>
    <t>snSdfvuxumc=</t>
  </si>
  <si>
    <t>95Ts6UgZqDU=</t>
  </si>
  <si>
    <t>Y9V+T7wYZfU=</t>
  </si>
  <si>
    <t>4kJhwoDKdZk=</t>
  </si>
  <si>
    <t>rGFK4CGO+TE=</t>
  </si>
  <si>
    <t>rS6x7FbrEi8=</t>
  </si>
  <si>
    <t>RWdgY6tUNJ4=</t>
  </si>
  <si>
    <t>pHI88b/PS7Q=</t>
  </si>
  <si>
    <t>zhjKT1983Uo=</t>
  </si>
  <si>
    <t>FPM6odc/Diw=</t>
  </si>
  <si>
    <t>xgEHy0Cf3Ro=</t>
  </si>
  <si>
    <t>zqRB3OYUFZA=</t>
  </si>
  <si>
    <t>APU8L9Ym70w=</t>
  </si>
  <si>
    <t>3oj8DLmKgTM=</t>
  </si>
  <si>
    <t>T+LCOM7ehr4=</t>
  </si>
  <si>
    <t>XwGU1jDn6W4=</t>
  </si>
  <si>
    <t>1oioFrl/DV4=</t>
  </si>
  <si>
    <t>paFzrCPQbsM=</t>
  </si>
  <si>
    <t>orIMqN4n4HM=</t>
  </si>
  <si>
    <t>hm0EMw9SG7o=</t>
  </si>
  <si>
    <t>itWvrGuEsps=</t>
  </si>
  <si>
    <t>aQOslpfo/oU=</t>
  </si>
  <si>
    <t>KWrxcvi7Sy8=</t>
  </si>
  <si>
    <t>WdqT7z0G9gw=</t>
  </si>
  <si>
    <t>aCn3WHAZkyc=</t>
  </si>
  <si>
    <t>JayTVXpmrdo=</t>
  </si>
  <si>
    <t>SX3Pb/+/9Vg=</t>
  </si>
  <si>
    <t>kXJXtlzQFFo=</t>
  </si>
  <si>
    <t>KDNTC4G01Js=</t>
  </si>
  <si>
    <t>8zPoSRldF0c=</t>
  </si>
  <si>
    <t>Sr4C8NRfoeY=</t>
  </si>
  <si>
    <t>4dMWX0po8u8=</t>
  </si>
  <si>
    <t>Q8n8JaPlkxI=</t>
  </si>
  <si>
    <t>9FFa5G1BIqk=</t>
  </si>
  <si>
    <t>vww1gO47YVM=</t>
  </si>
  <si>
    <t>6cNgTrZVkGg=</t>
  </si>
  <si>
    <t>eNdtMMIMq30=</t>
  </si>
  <si>
    <t>U7w9RXDJDnc=</t>
  </si>
  <si>
    <t>1R4utNlxh0U=</t>
  </si>
  <si>
    <t>BIB7Ab6Pyt8=</t>
  </si>
  <si>
    <t>/Q3s6i8Ydf8=</t>
  </si>
  <si>
    <t>ZjSAiY6VbIs=</t>
  </si>
  <si>
    <t>1WfZgkJaRmA=</t>
  </si>
  <si>
    <t>iQg0QwP4UNM=</t>
  </si>
  <si>
    <t>Tn/w79UVxa0=</t>
  </si>
  <si>
    <t>z9wdYaGsyN8=</t>
  </si>
  <si>
    <t>5usKfij0KVs=</t>
  </si>
  <si>
    <t>2Sr+5P6kRJU=</t>
  </si>
  <si>
    <t>WRaLUbodk/4=</t>
  </si>
  <si>
    <t>n82IwWMtmdw=</t>
  </si>
  <si>
    <t>XA71e+hmYto=</t>
  </si>
  <si>
    <t>WofvvZFQk7c=</t>
  </si>
  <si>
    <t>tif2x7SvfE8=</t>
  </si>
  <si>
    <t>8aWB8dLL5OM=</t>
  </si>
  <si>
    <t>T1o/xw0NpoM=</t>
  </si>
  <si>
    <t>dtKPmPmXQKk=</t>
  </si>
  <si>
    <t>g01WkvW4LRE=</t>
  </si>
  <si>
    <t>nnZdkUfMzMA=</t>
  </si>
  <si>
    <t>iHVQZLvTTFM=</t>
  </si>
  <si>
    <t>Nn9NMqsLLf8=</t>
  </si>
  <si>
    <t>qcnfam2ogTE=</t>
  </si>
  <si>
    <t>AR1otAJPJPU=</t>
  </si>
  <si>
    <t>o8BFn7oy+ZM=</t>
  </si>
  <si>
    <t>IUZdBISs/7g=</t>
  </si>
  <si>
    <t>sLUM9eANjCk=</t>
  </si>
  <si>
    <t>11gxFtBBCj8=</t>
  </si>
  <si>
    <t>vmOfSuot2zs=</t>
  </si>
  <si>
    <t>Q2cUIAPIYD4=</t>
  </si>
  <si>
    <t>Y17+UfbTr0Q=</t>
  </si>
  <si>
    <t>GhF983PAC+s=</t>
  </si>
  <si>
    <t>M67UFWzx/q8=</t>
  </si>
  <si>
    <t>aDMNpJy6/RA=</t>
  </si>
  <si>
    <t>sYWMbgBGKNc=</t>
  </si>
  <si>
    <t>ISRyXMHYFJo=</t>
  </si>
  <si>
    <t>XOxDX9r17Tg=</t>
  </si>
  <si>
    <t>eeMYUgyoFX4=</t>
  </si>
  <si>
    <t>2vyUKxZyxHE=</t>
  </si>
  <si>
    <t>HguY6oOAGYY=</t>
  </si>
  <si>
    <t>e3NhyGgTf0E=</t>
  </si>
  <si>
    <t>KbbSBZKjXFs=</t>
  </si>
  <si>
    <t>PGOurCPoVTY=</t>
  </si>
  <si>
    <t>CzqB4nREjwM=</t>
  </si>
  <si>
    <t>nkoD0ORZ2Dg=</t>
  </si>
  <si>
    <t>TNsV8uW40Ss=</t>
  </si>
  <si>
    <t>sB7f+MVI4nA=</t>
  </si>
  <si>
    <t>TfrmCoynFaI=</t>
  </si>
  <si>
    <t>s3IhUIwWqgs=</t>
  </si>
  <si>
    <t>F5Nx5vPouFM=</t>
  </si>
  <si>
    <t>1+ic3rnuRhE=</t>
  </si>
  <si>
    <t>erYVqvd/FdM=</t>
  </si>
  <si>
    <t>aFQFnaHXBXs=</t>
  </si>
  <si>
    <t>P9CuMzE7qCA=</t>
  </si>
  <si>
    <t>+Lvrd7eCydY=</t>
  </si>
  <si>
    <t>7+DDb3LTrFo=</t>
  </si>
  <si>
    <t>fO+VAd4bbUw=</t>
  </si>
  <si>
    <t>1m89DIslyTY=</t>
  </si>
  <si>
    <t>cfXCZfpUpag=</t>
  </si>
  <si>
    <t>YcPXlD4lZ3w=</t>
  </si>
  <si>
    <t>pUT2rGN/eu8=</t>
  </si>
  <si>
    <t>TeWff+OnfC4=</t>
  </si>
  <si>
    <t>APrvY4V0MCA=</t>
  </si>
  <si>
    <t>YTMrzp6A/qg=</t>
  </si>
  <si>
    <t>aFF2by0xOpY=</t>
  </si>
  <si>
    <t>http://immujeroaxaca.com/transparencia/Presupuesto_de_egresos.pdf</t>
  </si>
  <si>
    <t>Rp7eUhPL5wY=</t>
  </si>
  <si>
    <t>KZi86MrOeqM=</t>
  </si>
  <si>
    <t>0K2zc7r5APY=</t>
  </si>
  <si>
    <t>je9Q+hoPxFs=</t>
  </si>
  <si>
    <t>cXXxesdnv2U=</t>
  </si>
  <si>
    <t>lKELNa5W6CY=</t>
  </si>
  <si>
    <t>/g4ygvwrsOc=</t>
  </si>
  <si>
    <t>hrNKa7KVCpI=</t>
  </si>
  <si>
    <t>HaXdyJK5Ruk=</t>
  </si>
  <si>
    <t>4bvcZ+qGr94=</t>
  </si>
  <si>
    <t>wtfewViAiSk=</t>
  </si>
  <si>
    <t>KOiXMcjW2bQ=</t>
  </si>
  <si>
    <t>OgR48AkkC/Q=</t>
  </si>
  <si>
    <t>lIHJ31/9FKw=</t>
  </si>
  <si>
    <t>a2WaH0QJn/0=</t>
  </si>
  <si>
    <t>F3O+CqKwzqE=</t>
  </si>
  <si>
    <t>Xh6sxPkjawg=</t>
  </si>
  <si>
    <t>Hz2+0PbZlWA=</t>
  </si>
  <si>
    <t>DqGA2jzFl1w=</t>
  </si>
  <si>
    <t>O3QxpEHYQsc=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</si>
</sst>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6"/>
  <sheetViews>
    <sheetView workbookViewId="0" tabSelected="true"/>
  </sheetViews>
  <sheetFormatPr defaultRowHeight="15.0"/>
  <cols>
    <col min="2" max="2" width="8.0390625" customWidth="true" bestFit="true"/>
    <col min="3" max="3" width="35.80859375" customWidth="true" bestFit="true"/>
    <col min="4" max="4" width="42.234375" customWidth="true" bestFit="true"/>
    <col min="5" max="5" width="21.5" customWidth="true" bestFit="true"/>
    <col min="6" max="6" width="23.26953125" customWidth="true" bestFit="true"/>
    <col min="7" max="7" width="23.26953125" customWidth="true" bestFit="true"/>
    <col min="8" max="8" width="83.328125" customWidth="true" bestFit="true"/>
    <col min="9" max="9" width="35.2265625" customWidth="true" bestFit="true"/>
    <col min="10" max="10" width="37.9921875" customWidth="true" bestFit="true"/>
    <col min="11" max="11" width="39.8359375" customWidth="true" bestFit="true"/>
    <col min="12" max="12" width="162.18359375" customWidth="true" bestFit="true"/>
    <col min="13" max="13" width="11.87890625" customWidth="true" bestFit="true"/>
    <col min="14" max="14" width="31.75" customWidth="true" bestFit="true"/>
    <col min="15" max="15" width="39.828125" customWidth="true" bestFit="true"/>
    <col min="16" max="16" width="23.26953125" customWidth="true" bestFit="true"/>
    <col min="17" max="17" width="23.26953125" customWidth="true" bestFit="true"/>
    <col min="18" max="18" width="23.26953125" customWidth="true" bestFit="true"/>
    <col min="19" max="19" width="23.26953125" customWidth="true" bestFit="true"/>
    <col min="20" max="20" width="23.26953125" customWidth="true" bestFit="true"/>
    <col min="21" max="21" width="23.26953125" customWidth="true" bestFit="true"/>
    <col min="22" max="22" width="191.65625" customWidth="true" bestFit="true"/>
    <col min="23" max="23" width="25.9296875" customWidth="true" bestFit="true"/>
    <col min="24" max="24" width="27.6875" customWidth="true" bestFit="true"/>
    <col min="25" max="25" width="41.39453125" customWidth="true" bestFit="true"/>
    <col min="26" max="26" width="26.44921875" customWidth="true" bestFit="true"/>
    <col min="27" max="27" width="31.37109375" customWidth="true" bestFit="true"/>
    <col min="28" max="28" width="38.24609375" customWidth="true" bestFit="true"/>
    <col min="29" max="29" width="107.46484375" customWidth="true" bestFit="true"/>
    <col min="30" max="30" width="38.3125" customWidth="true" bestFit="true"/>
    <col min="31" max="31" width="43.37109375" customWidth="true" bestFit="true"/>
    <col min="32" max="32" width="17.5390625" customWidth="true" bestFit="true"/>
    <col min="33" max="33" width="39.8125" customWidth="true" bestFit="true"/>
    <col min="34" max="34" width="8.0390625" customWidth="true" bestFit="true"/>
    <col min="35" max="35" width="20.015625" customWidth="true" bestFit="true"/>
    <col min="36" max="36" width="8.0390625" customWidth="true" bestFit="true"/>
    <col min="1" max="1" width="1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100</v>
      </c>
      <c r="P8" t="s" s="4">
        <v>101</v>
      </c>
      <c r="Q8" t="s" s="4">
        <v>102</v>
      </c>
      <c r="R8" t="s" s="4">
        <v>103</v>
      </c>
      <c r="S8" t="s" s="4">
        <v>101</v>
      </c>
      <c r="T8" t="s" s="4">
        <v>104</v>
      </c>
      <c r="U8" t="s" s="4">
        <v>104</v>
      </c>
      <c r="V8" t="s" s="4">
        <v>105</v>
      </c>
      <c r="W8" t="s" s="4">
        <v>106</v>
      </c>
      <c r="X8" t="s" s="4">
        <v>107</v>
      </c>
      <c r="Y8" t="s" s="4">
        <v>108</v>
      </c>
      <c r="Z8" t="s" s="4">
        <v>109</v>
      </c>
      <c r="AA8" t="s" s="4">
        <v>100</v>
      </c>
      <c r="AB8" t="s" s="4">
        <v>107</v>
      </c>
      <c r="AC8" t="s" s="4">
        <v>110</v>
      </c>
      <c r="AD8" t="s" s="4">
        <v>108</v>
      </c>
      <c r="AE8" t="s" s="4">
        <v>108</v>
      </c>
      <c r="AF8" t="s" s="4">
        <v>111</v>
      </c>
      <c r="AG8" t="s" s="4">
        <v>112</v>
      </c>
      <c r="AH8" t="s" s="4">
        <v>89</v>
      </c>
      <c r="AI8" t="s" s="4">
        <v>111</v>
      </c>
      <c r="AJ8" t="s" s="4">
        <v>113</v>
      </c>
    </row>
    <row r="9" ht="45.0" customHeight="true">
      <c r="A9" t="s" s="4">
        <v>114</v>
      </c>
      <c r="B9" t="s" s="4">
        <v>89</v>
      </c>
      <c r="C9" t="s" s="4">
        <v>115</v>
      </c>
      <c r="D9" t="s" s="4">
        <v>91</v>
      </c>
      <c r="E9" t="s" s="4">
        <v>92</v>
      </c>
      <c r="F9" t="s" s="4">
        <v>93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98</v>
      </c>
      <c r="M9" t="s" s="4">
        <v>99</v>
      </c>
      <c r="N9" t="s" s="4">
        <v>100</v>
      </c>
      <c r="O9" t="s" s="4">
        <v>100</v>
      </c>
      <c r="P9" t="s" s="4">
        <v>101</v>
      </c>
      <c r="Q9" t="s" s="4">
        <v>102</v>
      </c>
      <c r="R9" t="s" s="4">
        <v>103</v>
      </c>
      <c r="S9" t="s" s="4">
        <v>101</v>
      </c>
      <c r="T9" t="s" s="4">
        <v>104</v>
      </c>
      <c r="U9" t="s" s="4">
        <v>104</v>
      </c>
      <c r="V9" t="s" s="4">
        <v>105</v>
      </c>
      <c r="W9" t="s" s="4">
        <v>116</v>
      </c>
      <c r="X9" t="s" s="4">
        <v>117</v>
      </c>
      <c r="Y9" t="s" s="4">
        <v>118</v>
      </c>
      <c r="Z9" t="s" s="4">
        <v>109</v>
      </c>
      <c r="AA9" t="s" s="4">
        <v>100</v>
      </c>
      <c r="AB9" t="s" s="4">
        <v>117</v>
      </c>
      <c r="AC9" t="s" s="4">
        <v>110</v>
      </c>
      <c r="AD9" t="s" s="4">
        <v>118</v>
      </c>
      <c r="AE9" t="s" s="4">
        <v>118</v>
      </c>
      <c r="AF9" t="s" s="4">
        <v>111</v>
      </c>
      <c r="AG9" t="s" s="4">
        <v>112</v>
      </c>
      <c r="AH9" t="s" s="4">
        <v>89</v>
      </c>
      <c r="AI9" t="s" s="4">
        <v>111</v>
      </c>
      <c r="AJ9" t="s" s="4">
        <v>113</v>
      </c>
    </row>
    <row r="10" ht="45.0" customHeight="true">
      <c r="A10" t="s" s="4">
        <v>119</v>
      </c>
      <c r="B10" t="s" s="4">
        <v>89</v>
      </c>
      <c r="C10" t="s" s="4">
        <v>120</v>
      </c>
      <c r="D10" t="s" s="4">
        <v>91</v>
      </c>
      <c r="E10" t="s" s="4">
        <v>121</v>
      </c>
      <c r="F10" t="s" s="4">
        <v>122</v>
      </c>
      <c r="G10" t="s" s="4">
        <v>122</v>
      </c>
      <c r="H10" t="s" s="4">
        <v>123</v>
      </c>
      <c r="I10" t="s" s="4">
        <v>124</v>
      </c>
      <c r="J10" t="s" s="4">
        <v>125</v>
      </c>
      <c r="K10" t="s" s="4">
        <v>126</v>
      </c>
      <c r="L10" t="s" s="4">
        <v>98</v>
      </c>
      <c r="M10" t="s" s="4">
        <v>99</v>
      </c>
      <c r="N10" t="s" s="4">
        <v>100</v>
      </c>
      <c r="O10" t="s" s="4">
        <v>100</v>
      </c>
      <c r="P10" t="s" s="4">
        <v>101</v>
      </c>
      <c r="Q10" t="s" s="4">
        <v>102</v>
      </c>
      <c r="R10" t="s" s="4">
        <v>103</v>
      </c>
      <c r="S10" t="s" s="4">
        <v>101</v>
      </c>
      <c r="T10" t="s" s="4">
        <v>104</v>
      </c>
      <c r="U10" t="s" s="4">
        <v>104</v>
      </c>
      <c r="V10" t="s" s="4">
        <v>127</v>
      </c>
      <c r="W10" t="s" s="4">
        <v>128</v>
      </c>
      <c r="X10" t="s" s="4">
        <v>129</v>
      </c>
      <c r="Y10" t="s" s="4">
        <v>130</v>
      </c>
      <c r="Z10" t="s" s="4">
        <v>131</v>
      </c>
      <c r="AA10" t="s" s="4">
        <v>100</v>
      </c>
      <c r="AB10" t="s" s="4">
        <v>129</v>
      </c>
      <c r="AC10" t="s" s="4">
        <v>110</v>
      </c>
      <c r="AD10" t="s" s="4">
        <v>130</v>
      </c>
      <c r="AE10" t="s" s="4">
        <v>130</v>
      </c>
      <c r="AF10" t="s" s="4">
        <v>132</v>
      </c>
      <c r="AG10" t="s" s="4">
        <v>112</v>
      </c>
      <c r="AH10" t="s" s="4">
        <v>89</v>
      </c>
      <c r="AI10" t="s" s="4">
        <v>132</v>
      </c>
      <c r="AJ10" t="s" s="4">
        <v>113</v>
      </c>
    </row>
    <row r="11" ht="45.0" customHeight="true">
      <c r="A11" t="s" s="4">
        <v>133</v>
      </c>
      <c r="B11" t="s" s="4">
        <v>89</v>
      </c>
      <c r="C11" t="s" s="4">
        <v>120</v>
      </c>
      <c r="D11" t="s" s="4">
        <v>91</v>
      </c>
      <c r="E11" t="s" s="4">
        <v>121</v>
      </c>
      <c r="F11" t="s" s="4">
        <v>122</v>
      </c>
      <c r="G11" t="s" s="4">
        <v>122</v>
      </c>
      <c r="H11" t="s" s="4">
        <v>134</v>
      </c>
      <c r="I11" t="s" s="4">
        <v>124</v>
      </c>
      <c r="J11" t="s" s="4">
        <v>125</v>
      </c>
      <c r="K11" t="s" s="4">
        <v>126</v>
      </c>
      <c r="L11" t="s" s="4">
        <v>135</v>
      </c>
      <c r="M11" t="s" s="4">
        <v>99</v>
      </c>
      <c r="N11" t="s" s="4">
        <v>100</v>
      </c>
      <c r="O11" t="s" s="4">
        <v>100</v>
      </c>
      <c r="P11" t="s" s="4">
        <v>101</v>
      </c>
      <c r="Q11" t="s" s="4">
        <v>102</v>
      </c>
      <c r="R11" t="s" s="4">
        <v>103</v>
      </c>
      <c r="S11" t="s" s="4">
        <v>101</v>
      </c>
      <c r="T11" t="s" s="4">
        <v>104</v>
      </c>
      <c r="U11" t="s" s="4">
        <v>104</v>
      </c>
      <c r="V11" t="s" s="4">
        <v>136</v>
      </c>
      <c r="W11" t="s" s="4">
        <v>137</v>
      </c>
      <c r="X11" t="s" s="4">
        <v>137</v>
      </c>
      <c r="Y11" t="s" s="4">
        <v>138</v>
      </c>
      <c r="Z11" t="s" s="4">
        <v>139</v>
      </c>
      <c r="AA11" t="s" s="4">
        <v>100</v>
      </c>
      <c r="AB11" t="s" s="4">
        <v>137</v>
      </c>
      <c r="AC11" t="s" s="4">
        <v>110</v>
      </c>
      <c r="AD11" t="s" s="4">
        <v>138</v>
      </c>
      <c r="AE11" t="s" s="4">
        <v>138</v>
      </c>
      <c r="AF11" t="s" s="4">
        <v>132</v>
      </c>
      <c r="AG11" t="s" s="4">
        <v>112</v>
      </c>
      <c r="AH11" t="s" s="4">
        <v>89</v>
      </c>
      <c r="AI11" t="s" s="4">
        <v>132</v>
      </c>
      <c r="AJ11" t="s" s="4">
        <v>113</v>
      </c>
    </row>
    <row r="12" ht="45.0" customHeight="true">
      <c r="A12" t="s" s="4">
        <v>140</v>
      </c>
      <c r="B12" t="s" s="4">
        <v>89</v>
      </c>
      <c r="C12" t="s" s="4">
        <v>90</v>
      </c>
      <c r="D12" t="s" s="4">
        <v>91</v>
      </c>
      <c r="E12" t="s" s="4">
        <v>141</v>
      </c>
      <c r="F12" t="s" s="4">
        <v>142</v>
      </c>
      <c r="G12" t="s" s="4">
        <v>143</v>
      </c>
      <c r="H12" t="s" s="4">
        <v>144</v>
      </c>
      <c r="I12" t="s" s="4">
        <v>145</v>
      </c>
      <c r="J12" t="s" s="4">
        <v>146</v>
      </c>
      <c r="K12" t="s" s="4">
        <v>147</v>
      </c>
      <c r="L12" t="s" s="4">
        <v>98</v>
      </c>
      <c r="M12" t="s" s="4">
        <v>99</v>
      </c>
      <c r="N12" t="s" s="4">
        <v>100</v>
      </c>
      <c r="O12" t="s" s="4">
        <v>100</v>
      </c>
      <c r="P12" t="s" s="4">
        <v>101</v>
      </c>
      <c r="Q12" t="s" s="4">
        <v>102</v>
      </c>
      <c r="R12" t="s" s="4">
        <v>103</v>
      </c>
      <c r="S12" t="s" s="4">
        <v>101</v>
      </c>
      <c r="T12" t="s" s="4">
        <v>104</v>
      </c>
      <c r="U12" t="s" s="4">
        <v>104</v>
      </c>
      <c r="V12" t="s" s="4">
        <v>148</v>
      </c>
      <c r="W12" t="s" s="4">
        <v>149</v>
      </c>
      <c r="X12" t="s" s="4">
        <v>150</v>
      </c>
      <c r="Y12" t="s" s="4">
        <v>151</v>
      </c>
      <c r="Z12" t="s" s="4">
        <v>109</v>
      </c>
      <c r="AA12" t="s" s="4">
        <v>100</v>
      </c>
      <c r="AB12" t="s" s="4">
        <v>150</v>
      </c>
      <c r="AC12" t="s" s="4">
        <v>110</v>
      </c>
      <c r="AD12" t="s" s="4">
        <v>151</v>
      </c>
      <c r="AE12" t="s" s="4">
        <v>151</v>
      </c>
      <c r="AF12" t="s" s="4">
        <v>111</v>
      </c>
      <c r="AG12" t="s" s="4">
        <v>112</v>
      </c>
      <c r="AH12" t="s" s="4">
        <v>89</v>
      </c>
      <c r="AI12" t="s" s="4">
        <v>111</v>
      </c>
      <c r="AJ12" t="s" s="4">
        <v>113</v>
      </c>
    </row>
    <row r="13" ht="45.0" customHeight="true">
      <c r="A13" t="s" s="4">
        <v>152</v>
      </c>
      <c r="B13" t="s" s="4">
        <v>89</v>
      </c>
      <c r="C13" t="s" s="4">
        <v>90</v>
      </c>
      <c r="D13" t="s" s="4">
        <v>91</v>
      </c>
      <c r="E13" t="s" s="4">
        <v>153</v>
      </c>
      <c r="F13" t="s" s="4">
        <v>154</v>
      </c>
      <c r="G13" t="s" s="4">
        <v>154</v>
      </c>
      <c r="H13" t="s" s="4">
        <v>155</v>
      </c>
      <c r="I13" t="s" s="4">
        <v>156</v>
      </c>
      <c r="J13" t="s" s="4">
        <v>157</v>
      </c>
      <c r="K13" t="s" s="4">
        <v>158</v>
      </c>
      <c r="L13" t="s" s="4">
        <v>159</v>
      </c>
      <c r="M13" t="s" s="4">
        <v>99</v>
      </c>
      <c r="N13" t="s" s="4">
        <v>100</v>
      </c>
      <c r="O13" t="s" s="4">
        <v>100</v>
      </c>
      <c r="P13" t="s" s="4">
        <v>101</v>
      </c>
      <c r="Q13" t="s" s="4">
        <v>102</v>
      </c>
      <c r="R13" t="s" s="4">
        <v>103</v>
      </c>
      <c r="S13" t="s" s="4">
        <v>101</v>
      </c>
      <c r="T13" t="s" s="4">
        <v>104</v>
      </c>
      <c r="U13" t="s" s="4">
        <v>104</v>
      </c>
      <c r="V13" t="s" s="4">
        <v>160</v>
      </c>
      <c r="W13" t="s" s="4">
        <v>161</v>
      </c>
      <c r="X13" t="s" s="4">
        <v>161</v>
      </c>
      <c r="Y13" t="s" s="4">
        <v>162</v>
      </c>
      <c r="Z13" t="s" s="4">
        <v>163</v>
      </c>
      <c r="AA13" t="s" s="4">
        <v>100</v>
      </c>
      <c r="AB13" t="s" s="4">
        <v>161</v>
      </c>
      <c r="AC13" t="s" s="4">
        <v>110</v>
      </c>
      <c r="AD13" t="s" s="4">
        <v>162</v>
      </c>
      <c r="AE13" t="s" s="4">
        <v>162</v>
      </c>
      <c r="AF13" t="s" s="4">
        <v>111</v>
      </c>
      <c r="AG13" t="s" s="4">
        <v>112</v>
      </c>
      <c r="AH13" t="s" s="4">
        <v>89</v>
      </c>
      <c r="AI13" t="s" s="4">
        <v>111</v>
      </c>
      <c r="AJ13" t="s" s="4">
        <v>113</v>
      </c>
    </row>
    <row r="14" ht="45.0" customHeight="true">
      <c r="A14" t="s" s="4">
        <v>164</v>
      </c>
      <c r="B14" t="s" s="4">
        <v>89</v>
      </c>
      <c r="C14" t="s" s="4">
        <v>90</v>
      </c>
      <c r="D14" t="s" s="4">
        <v>91</v>
      </c>
      <c r="E14" t="s" s="4">
        <v>92</v>
      </c>
      <c r="F14" t="s" s="4">
        <v>93</v>
      </c>
      <c r="G14" t="s" s="4">
        <v>93</v>
      </c>
      <c r="H14" t="s" s="4">
        <v>94</v>
      </c>
      <c r="I14" t="s" s="4">
        <v>95</v>
      </c>
      <c r="J14" t="s" s="4">
        <v>96</v>
      </c>
      <c r="K14" t="s" s="4">
        <v>97</v>
      </c>
      <c r="L14" t="s" s="4">
        <v>98</v>
      </c>
      <c r="M14" t="s" s="4">
        <v>99</v>
      </c>
      <c r="N14" t="s" s="4">
        <v>100</v>
      </c>
      <c r="O14" t="s" s="4">
        <v>100</v>
      </c>
      <c r="P14" t="s" s="4">
        <v>101</v>
      </c>
      <c r="Q14" t="s" s="4">
        <v>102</v>
      </c>
      <c r="R14" t="s" s="4">
        <v>103</v>
      </c>
      <c r="S14" t="s" s="4">
        <v>101</v>
      </c>
      <c r="T14" t="s" s="4">
        <v>104</v>
      </c>
      <c r="U14" t="s" s="4">
        <v>104</v>
      </c>
      <c r="V14" t="s" s="4">
        <v>165</v>
      </c>
      <c r="W14" t="s" s="4">
        <v>166</v>
      </c>
      <c r="X14" t="s" s="4">
        <v>167</v>
      </c>
      <c r="Y14" t="s" s="4">
        <v>168</v>
      </c>
      <c r="Z14" t="s" s="4">
        <v>109</v>
      </c>
      <c r="AA14" t="s" s="4">
        <v>100</v>
      </c>
      <c r="AB14" t="s" s="4">
        <v>167</v>
      </c>
      <c r="AC14" t="s" s="4">
        <v>110</v>
      </c>
      <c r="AD14" t="s" s="4">
        <v>168</v>
      </c>
      <c r="AE14" t="s" s="4">
        <v>168</v>
      </c>
      <c r="AF14" t="s" s="4">
        <v>111</v>
      </c>
      <c r="AG14" t="s" s="4">
        <v>112</v>
      </c>
      <c r="AH14" t="s" s="4">
        <v>89</v>
      </c>
      <c r="AI14" t="s" s="4">
        <v>111</v>
      </c>
      <c r="AJ14" t="s" s="4">
        <v>113</v>
      </c>
    </row>
    <row r="15" ht="45.0" customHeight="true">
      <c r="A15" t="s" s="4">
        <v>169</v>
      </c>
      <c r="B15" t="s" s="4">
        <v>89</v>
      </c>
      <c r="C15" t="s" s="4">
        <v>90</v>
      </c>
      <c r="D15" t="s" s="4">
        <v>91</v>
      </c>
      <c r="E15" t="s" s="4">
        <v>153</v>
      </c>
      <c r="F15" t="s" s="4">
        <v>154</v>
      </c>
      <c r="G15" t="s" s="4">
        <v>154</v>
      </c>
      <c r="H15" t="s" s="4">
        <v>134</v>
      </c>
      <c r="I15" t="s" s="4">
        <v>124</v>
      </c>
      <c r="J15" t="s" s="4">
        <v>170</v>
      </c>
      <c r="K15" t="s" s="4">
        <v>171</v>
      </c>
      <c r="L15" t="s" s="4">
        <v>98</v>
      </c>
      <c r="M15" t="s" s="4">
        <v>99</v>
      </c>
      <c r="N15" t="s" s="4">
        <v>100</v>
      </c>
      <c r="O15" t="s" s="4">
        <v>100</v>
      </c>
      <c r="P15" t="s" s="4">
        <v>101</v>
      </c>
      <c r="Q15" t="s" s="4">
        <v>102</v>
      </c>
      <c r="R15" t="s" s="4">
        <v>103</v>
      </c>
      <c r="S15" t="s" s="4">
        <v>101</v>
      </c>
      <c r="T15" t="s" s="4">
        <v>104</v>
      </c>
      <c r="U15" t="s" s="4">
        <v>104</v>
      </c>
      <c r="V15" t="s" s="4">
        <v>172</v>
      </c>
      <c r="W15" t="s" s="4">
        <v>173</v>
      </c>
      <c r="X15" t="s" s="4">
        <v>173</v>
      </c>
      <c r="Y15" t="s" s="4">
        <v>174</v>
      </c>
      <c r="Z15" t="s" s="4">
        <v>163</v>
      </c>
      <c r="AA15" t="s" s="4">
        <v>100</v>
      </c>
      <c r="AB15" t="s" s="4">
        <v>173</v>
      </c>
      <c r="AC15" t="s" s="4">
        <v>110</v>
      </c>
      <c r="AD15" t="s" s="4">
        <v>174</v>
      </c>
      <c r="AE15" t="s" s="4">
        <v>174</v>
      </c>
      <c r="AF15" t="s" s="4">
        <v>111</v>
      </c>
      <c r="AG15" t="s" s="4">
        <v>112</v>
      </c>
      <c r="AH15" t="s" s="4">
        <v>89</v>
      </c>
      <c r="AI15" t="s" s="4">
        <v>111</v>
      </c>
      <c r="AJ15" t="s" s="4">
        <v>113</v>
      </c>
    </row>
    <row r="16" ht="45.0" customHeight="true">
      <c r="A16" t="s" s="4">
        <v>175</v>
      </c>
      <c r="B16" t="s" s="4">
        <v>89</v>
      </c>
      <c r="C16" t="s" s="4">
        <v>120</v>
      </c>
      <c r="D16" t="s" s="4">
        <v>91</v>
      </c>
      <c r="E16" t="s" s="4">
        <v>153</v>
      </c>
      <c r="F16" t="s" s="4">
        <v>154</v>
      </c>
      <c r="G16" t="s" s="4">
        <v>154</v>
      </c>
      <c r="H16" t="s" s="4">
        <v>155</v>
      </c>
      <c r="I16" t="s" s="4">
        <v>156</v>
      </c>
      <c r="J16" t="s" s="4">
        <v>157</v>
      </c>
      <c r="K16" t="s" s="4">
        <v>158</v>
      </c>
      <c r="L16" t="s" s="4">
        <v>98</v>
      </c>
      <c r="M16" t="s" s="4">
        <v>99</v>
      </c>
      <c r="N16" t="s" s="4">
        <v>100</v>
      </c>
      <c r="O16" t="s" s="4">
        <v>100</v>
      </c>
      <c r="P16" t="s" s="4">
        <v>101</v>
      </c>
      <c r="Q16" t="s" s="4">
        <v>102</v>
      </c>
      <c r="R16" t="s" s="4">
        <v>103</v>
      </c>
      <c r="S16" t="s" s="4">
        <v>101</v>
      </c>
      <c r="T16" t="s" s="4">
        <v>104</v>
      </c>
      <c r="U16" t="s" s="4">
        <v>104</v>
      </c>
      <c r="V16" t="s" s="4">
        <v>176</v>
      </c>
      <c r="W16" t="s" s="4">
        <v>177</v>
      </c>
      <c r="X16" t="s" s="4">
        <v>177</v>
      </c>
      <c r="Y16" t="s" s="4">
        <v>178</v>
      </c>
      <c r="Z16" t="s" s="4">
        <v>139</v>
      </c>
      <c r="AA16" t="s" s="4">
        <v>100</v>
      </c>
      <c r="AB16" t="s" s="4">
        <v>177</v>
      </c>
      <c r="AC16" t="s" s="4">
        <v>110</v>
      </c>
      <c r="AD16" t="s" s="4">
        <v>178</v>
      </c>
      <c r="AE16" t="s" s="4">
        <v>178</v>
      </c>
      <c r="AF16" t="s" s="4">
        <v>132</v>
      </c>
      <c r="AG16" t="s" s="4">
        <v>112</v>
      </c>
      <c r="AH16" t="s" s="4">
        <v>89</v>
      </c>
      <c r="AI16" t="s" s="4">
        <v>132</v>
      </c>
      <c r="AJ16" t="s" s="4">
        <v>113</v>
      </c>
    </row>
    <row r="17" ht="45.0" customHeight="true">
      <c r="A17" t="s" s="4">
        <v>179</v>
      </c>
      <c r="B17" t="s" s="4">
        <v>89</v>
      </c>
      <c r="C17" t="s" s="4">
        <v>120</v>
      </c>
      <c r="D17" t="s" s="4">
        <v>91</v>
      </c>
      <c r="E17" t="s" s="4">
        <v>153</v>
      </c>
      <c r="F17" t="s" s="4">
        <v>154</v>
      </c>
      <c r="G17" t="s" s="4">
        <v>154</v>
      </c>
      <c r="H17" t="s" s="4">
        <v>155</v>
      </c>
      <c r="I17" t="s" s="4">
        <v>156</v>
      </c>
      <c r="J17" t="s" s="4">
        <v>157</v>
      </c>
      <c r="K17" t="s" s="4">
        <v>158</v>
      </c>
      <c r="L17" t="s" s="4">
        <v>180</v>
      </c>
      <c r="M17" t="s" s="4">
        <v>99</v>
      </c>
      <c r="N17" t="s" s="4">
        <v>100</v>
      </c>
      <c r="O17" t="s" s="4">
        <v>100</v>
      </c>
      <c r="P17" t="s" s="4">
        <v>101</v>
      </c>
      <c r="Q17" t="s" s="4">
        <v>102</v>
      </c>
      <c r="R17" t="s" s="4">
        <v>103</v>
      </c>
      <c r="S17" t="s" s="4">
        <v>101</v>
      </c>
      <c r="T17" t="s" s="4">
        <v>104</v>
      </c>
      <c r="U17" t="s" s="4">
        <v>104</v>
      </c>
      <c r="V17" t="s" s="4">
        <v>181</v>
      </c>
      <c r="W17" t="s" s="4">
        <v>182</v>
      </c>
      <c r="X17" t="s" s="4">
        <v>182</v>
      </c>
      <c r="Y17" t="s" s="4">
        <v>183</v>
      </c>
      <c r="Z17" t="s" s="4">
        <v>139</v>
      </c>
      <c r="AA17" t="s" s="4">
        <v>100</v>
      </c>
      <c r="AB17" t="s" s="4">
        <v>182</v>
      </c>
      <c r="AC17" t="s" s="4">
        <v>110</v>
      </c>
      <c r="AD17" t="s" s="4">
        <v>183</v>
      </c>
      <c r="AE17" t="s" s="4">
        <v>183</v>
      </c>
      <c r="AF17" t="s" s="4">
        <v>132</v>
      </c>
      <c r="AG17" t="s" s="4">
        <v>112</v>
      </c>
      <c r="AH17" t="s" s="4">
        <v>89</v>
      </c>
      <c r="AI17" t="s" s="4">
        <v>132</v>
      </c>
      <c r="AJ17" t="s" s="4">
        <v>113</v>
      </c>
    </row>
    <row r="18" ht="45.0" customHeight="true">
      <c r="A18" t="s" s="4">
        <v>184</v>
      </c>
      <c r="B18" t="s" s="4">
        <v>89</v>
      </c>
      <c r="C18" t="s" s="4">
        <v>90</v>
      </c>
      <c r="D18" t="s" s="4">
        <v>91</v>
      </c>
      <c r="E18" t="s" s="4">
        <v>141</v>
      </c>
      <c r="F18" t="s" s="4">
        <v>142</v>
      </c>
      <c r="G18" t="s" s="4">
        <v>143</v>
      </c>
      <c r="H18" t="s" s="4">
        <v>144</v>
      </c>
      <c r="I18" t="s" s="4">
        <v>145</v>
      </c>
      <c r="J18" t="s" s="4">
        <v>146</v>
      </c>
      <c r="K18" t="s" s="4">
        <v>147</v>
      </c>
      <c r="L18" t="s" s="4">
        <v>98</v>
      </c>
      <c r="M18" t="s" s="4">
        <v>99</v>
      </c>
      <c r="N18" t="s" s="4">
        <v>100</v>
      </c>
      <c r="O18" t="s" s="4">
        <v>100</v>
      </c>
      <c r="P18" t="s" s="4">
        <v>101</v>
      </c>
      <c r="Q18" t="s" s="4">
        <v>102</v>
      </c>
      <c r="R18" t="s" s="4">
        <v>103</v>
      </c>
      <c r="S18" t="s" s="4">
        <v>101</v>
      </c>
      <c r="T18" t="s" s="4">
        <v>104</v>
      </c>
      <c r="U18" t="s" s="4">
        <v>104</v>
      </c>
      <c r="V18" t="s" s="4">
        <v>185</v>
      </c>
      <c r="W18" t="s" s="4">
        <v>186</v>
      </c>
      <c r="X18" t="s" s="4">
        <v>187</v>
      </c>
      <c r="Y18" t="s" s="4">
        <v>188</v>
      </c>
      <c r="Z18" t="s" s="4">
        <v>109</v>
      </c>
      <c r="AA18" t="s" s="4">
        <v>100</v>
      </c>
      <c r="AB18" t="s" s="4">
        <v>187</v>
      </c>
      <c r="AC18" t="s" s="4">
        <v>110</v>
      </c>
      <c r="AD18" t="s" s="4">
        <v>188</v>
      </c>
      <c r="AE18" t="s" s="4">
        <v>188</v>
      </c>
      <c r="AF18" t="s" s="4">
        <v>111</v>
      </c>
      <c r="AG18" t="s" s="4">
        <v>112</v>
      </c>
      <c r="AH18" t="s" s="4">
        <v>89</v>
      </c>
      <c r="AI18" t="s" s="4">
        <v>111</v>
      </c>
      <c r="AJ18" t="s" s="4">
        <v>113</v>
      </c>
    </row>
    <row r="19" ht="45.0" customHeight="true">
      <c r="A19" t="s" s="4">
        <v>189</v>
      </c>
      <c r="B19" t="s" s="4">
        <v>89</v>
      </c>
      <c r="C19" t="s" s="4">
        <v>90</v>
      </c>
      <c r="D19" t="s" s="4">
        <v>91</v>
      </c>
      <c r="E19" t="s" s="4">
        <v>121</v>
      </c>
      <c r="F19" t="s" s="4">
        <v>122</v>
      </c>
      <c r="G19" t="s" s="4">
        <v>122</v>
      </c>
      <c r="H19" t="s" s="4">
        <v>134</v>
      </c>
      <c r="I19" t="s" s="4">
        <v>124</v>
      </c>
      <c r="J19" t="s" s="4">
        <v>125</v>
      </c>
      <c r="K19" t="s" s="4">
        <v>126</v>
      </c>
      <c r="L19" t="s" s="4">
        <v>98</v>
      </c>
      <c r="M19" t="s" s="4">
        <v>99</v>
      </c>
      <c r="N19" t="s" s="4">
        <v>100</v>
      </c>
      <c r="O19" t="s" s="4">
        <v>100</v>
      </c>
      <c r="P19" t="s" s="4">
        <v>101</v>
      </c>
      <c r="Q19" t="s" s="4">
        <v>102</v>
      </c>
      <c r="R19" t="s" s="4">
        <v>103</v>
      </c>
      <c r="S19" t="s" s="4">
        <v>101</v>
      </c>
      <c r="T19" t="s" s="4">
        <v>104</v>
      </c>
      <c r="U19" t="s" s="4">
        <v>104</v>
      </c>
      <c r="V19" t="s" s="4">
        <v>172</v>
      </c>
      <c r="W19" t="s" s="4">
        <v>173</v>
      </c>
      <c r="X19" t="s" s="4">
        <v>173</v>
      </c>
      <c r="Y19" t="s" s="4">
        <v>190</v>
      </c>
      <c r="Z19" t="s" s="4">
        <v>163</v>
      </c>
      <c r="AA19" t="s" s="4">
        <v>100</v>
      </c>
      <c r="AB19" t="s" s="4">
        <v>173</v>
      </c>
      <c r="AC19" t="s" s="4">
        <v>110</v>
      </c>
      <c r="AD19" t="s" s="4">
        <v>190</v>
      </c>
      <c r="AE19" t="s" s="4">
        <v>190</v>
      </c>
      <c r="AF19" t="s" s="4">
        <v>111</v>
      </c>
      <c r="AG19" t="s" s="4">
        <v>112</v>
      </c>
      <c r="AH19" t="s" s="4">
        <v>89</v>
      </c>
      <c r="AI19" t="s" s="4">
        <v>111</v>
      </c>
      <c r="AJ19" t="s" s="4">
        <v>113</v>
      </c>
    </row>
    <row r="20" ht="45.0" customHeight="true">
      <c r="A20" t="s" s="4">
        <v>191</v>
      </c>
      <c r="B20" t="s" s="4">
        <v>89</v>
      </c>
      <c r="C20" t="s" s="4">
        <v>115</v>
      </c>
      <c r="D20" t="s" s="4">
        <v>91</v>
      </c>
      <c r="E20" t="s" s="4">
        <v>92</v>
      </c>
      <c r="F20" t="s" s="4">
        <v>93</v>
      </c>
      <c r="G20" t="s" s="4">
        <v>93</v>
      </c>
      <c r="H20" t="s" s="4">
        <v>94</v>
      </c>
      <c r="I20" t="s" s="4">
        <v>95</v>
      </c>
      <c r="J20" t="s" s="4">
        <v>96</v>
      </c>
      <c r="K20" t="s" s="4">
        <v>97</v>
      </c>
      <c r="L20" t="s" s="4">
        <v>98</v>
      </c>
      <c r="M20" t="s" s="4">
        <v>99</v>
      </c>
      <c r="N20" t="s" s="4">
        <v>100</v>
      </c>
      <c r="O20" t="s" s="4">
        <v>100</v>
      </c>
      <c r="P20" t="s" s="4">
        <v>101</v>
      </c>
      <c r="Q20" t="s" s="4">
        <v>102</v>
      </c>
      <c r="R20" t="s" s="4">
        <v>103</v>
      </c>
      <c r="S20" t="s" s="4">
        <v>101</v>
      </c>
      <c r="T20" t="s" s="4">
        <v>104</v>
      </c>
      <c r="U20" t="s" s="4">
        <v>104</v>
      </c>
      <c r="V20" t="s" s="4">
        <v>105</v>
      </c>
      <c r="W20" t="s" s="4">
        <v>192</v>
      </c>
      <c r="X20" t="s" s="4">
        <v>193</v>
      </c>
      <c r="Y20" t="s" s="4">
        <v>194</v>
      </c>
      <c r="Z20" t="s" s="4">
        <v>109</v>
      </c>
      <c r="AA20" t="s" s="4">
        <v>100</v>
      </c>
      <c r="AB20" t="s" s="4">
        <v>193</v>
      </c>
      <c r="AC20" t="s" s="4">
        <v>110</v>
      </c>
      <c r="AD20" t="s" s="4">
        <v>194</v>
      </c>
      <c r="AE20" t="s" s="4">
        <v>194</v>
      </c>
      <c r="AF20" t="s" s="4">
        <v>111</v>
      </c>
      <c r="AG20" t="s" s="4">
        <v>112</v>
      </c>
      <c r="AH20" t="s" s="4">
        <v>89</v>
      </c>
      <c r="AI20" t="s" s="4">
        <v>111</v>
      </c>
      <c r="AJ20" t="s" s="4">
        <v>113</v>
      </c>
    </row>
    <row r="21" ht="45.0" customHeight="true">
      <c r="A21" t="s" s="4">
        <v>195</v>
      </c>
      <c r="B21" t="s" s="4">
        <v>89</v>
      </c>
      <c r="C21" t="s" s="4">
        <v>90</v>
      </c>
      <c r="D21" t="s" s="4">
        <v>91</v>
      </c>
      <c r="E21" t="s" s="4">
        <v>141</v>
      </c>
      <c r="F21" t="s" s="4">
        <v>142</v>
      </c>
      <c r="G21" t="s" s="4">
        <v>143</v>
      </c>
      <c r="H21" t="s" s="4">
        <v>144</v>
      </c>
      <c r="I21" t="s" s="4">
        <v>145</v>
      </c>
      <c r="J21" t="s" s="4">
        <v>146</v>
      </c>
      <c r="K21" t="s" s="4">
        <v>147</v>
      </c>
      <c r="L21" t="s" s="4">
        <v>98</v>
      </c>
      <c r="M21" t="s" s="4">
        <v>99</v>
      </c>
      <c r="N21" t="s" s="4">
        <v>100</v>
      </c>
      <c r="O21" t="s" s="4">
        <v>100</v>
      </c>
      <c r="P21" t="s" s="4">
        <v>101</v>
      </c>
      <c r="Q21" t="s" s="4">
        <v>102</v>
      </c>
      <c r="R21" t="s" s="4">
        <v>103</v>
      </c>
      <c r="S21" t="s" s="4">
        <v>101</v>
      </c>
      <c r="T21" t="s" s="4">
        <v>104</v>
      </c>
      <c r="U21" t="s" s="4">
        <v>104</v>
      </c>
      <c r="V21" t="s" s="4">
        <v>105</v>
      </c>
      <c r="W21" t="s" s="4">
        <v>106</v>
      </c>
      <c r="X21" t="s" s="4">
        <v>107</v>
      </c>
      <c r="Y21" t="s" s="4">
        <v>196</v>
      </c>
      <c r="Z21" t="s" s="4">
        <v>109</v>
      </c>
      <c r="AA21" t="s" s="4">
        <v>100</v>
      </c>
      <c r="AB21" t="s" s="4">
        <v>107</v>
      </c>
      <c r="AC21" t="s" s="4">
        <v>110</v>
      </c>
      <c r="AD21" t="s" s="4">
        <v>196</v>
      </c>
      <c r="AE21" t="s" s="4">
        <v>196</v>
      </c>
      <c r="AF21" t="s" s="4">
        <v>111</v>
      </c>
      <c r="AG21" t="s" s="4">
        <v>112</v>
      </c>
      <c r="AH21" t="s" s="4">
        <v>89</v>
      </c>
      <c r="AI21" t="s" s="4">
        <v>111</v>
      </c>
      <c r="AJ21" t="s" s="4">
        <v>113</v>
      </c>
    </row>
    <row r="22" ht="45.0" customHeight="true">
      <c r="A22" t="s" s="4">
        <v>197</v>
      </c>
      <c r="B22" t="s" s="4">
        <v>89</v>
      </c>
      <c r="C22" t="s" s="4">
        <v>115</v>
      </c>
      <c r="D22" t="s" s="4">
        <v>91</v>
      </c>
      <c r="E22" t="s" s="4">
        <v>141</v>
      </c>
      <c r="F22" t="s" s="4">
        <v>142</v>
      </c>
      <c r="G22" t="s" s="4">
        <v>143</v>
      </c>
      <c r="H22" t="s" s="4">
        <v>144</v>
      </c>
      <c r="I22" t="s" s="4">
        <v>145</v>
      </c>
      <c r="J22" t="s" s="4">
        <v>146</v>
      </c>
      <c r="K22" t="s" s="4">
        <v>147</v>
      </c>
      <c r="L22" t="s" s="4">
        <v>98</v>
      </c>
      <c r="M22" t="s" s="4">
        <v>99</v>
      </c>
      <c r="N22" t="s" s="4">
        <v>100</v>
      </c>
      <c r="O22" t="s" s="4">
        <v>100</v>
      </c>
      <c r="P22" t="s" s="4">
        <v>101</v>
      </c>
      <c r="Q22" t="s" s="4">
        <v>102</v>
      </c>
      <c r="R22" t="s" s="4">
        <v>103</v>
      </c>
      <c r="S22" t="s" s="4">
        <v>101</v>
      </c>
      <c r="T22" t="s" s="4">
        <v>104</v>
      </c>
      <c r="U22" t="s" s="4">
        <v>104</v>
      </c>
      <c r="V22" t="s" s="4">
        <v>105</v>
      </c>
      <c r="W22" t="s" s="4">
        <v>192</v>
      </c>
      <c r="X22" t="s" s="4">
        <v>193</v>
      </c>
      <c r="Y22" t="s" s="4">
        <v>198</v>
      </c>
      <c r="Z22" t="s" s="4">
        <v>109</v>
      </c>
      <c r="AA22" t="s" s="4">
        <v>100</v>
      </c>
      <c r="AB22" t="s" s="4">
        <v>193</v>
      </c>
      <c r="AC22" t="s" s="4">
        <v>110</v>
      </c>
      <c r="AD22" t="s" s="4">
        <v>198</v>
      </c>
      <c r="AE22" t="s" s="4">
        <v>198</v>
      </c>
      <c r="AF22" t="s" s="4">
        <v>111</v>
      </c>
      <c r="AG22" t="s" s="4">
        <v>112</v>
      </c>
      <c r="AH22" t="s" s="4">
        <v>89</v>
      </c>
      <c r="AI22" t="s" s="4">
        <v>111</v>
      </c>
      <c r="AJ22" t="s" s="4">
        <v>113</v>
      </c>
    </row>
    <row r="23" ht="45.0" customHeight="true">
      <c r="A23" t="s" s="4">
        <v>199</v>
      </c>
      <c r="B23" t="s" s="4">
        <v>89</v>
      </c>
      <c r="C23" t="s" s="4">
        <v>120</v>
      </c>
      <c r="D23" t="s" s="4">
        <v>91</v>
      </c>
      <c r="E23" t="s" s="4">
        <v>200</v>
      </c>
      <c r="F23" t="s" s="4">
        <v>201</v>
      </c>
      <c r="G23" t="s" s="4">
        <v>201</v>
      </c>
      <c r="H23" t="s" s="4">
        <v>202</v>
      </c>
      <c r="I23" t="s" s="4">
        <v>203</v>
      </c>
      <c r="J23" t="s" s="4">
        <v>204</v>
      </c>
      <c r="K23" t="s" s="4">
        <v>205</v>
      </c>
      <c r="L23" t="s" s="4">
        <v>206</v>
      </c>
      <c r="M23" t="s" s="4">
        <v>99</v>
      </c>
      <c r="N23" t="s" s="4">
        <v>100</v>
      </c>
      <c r="O23" t="s" s="4">
        <v>100</v>
      </c>
      <c r="P23" t="s" s="4">
        <v>101</v>
      </c>
      <c r="Q23" t="s" s="4">
        <v>102</v>
      </c>
      <c r="R23" t="s" s="4">
        <v>103</v>
      </c>
      <c r="S23" t="s" s="4">
        <v>101</v>
      </c>
      <c r="T23" t="s" s="4">
        <v>104</v>
      </c>
      <c r="U23" t="s" s="4">
        <v>104</v>
      </c>
      <c r="V23" t="s" s="4">
        <v>207</v>
      </c>
      <c r="W23" t="s" s="4">
        <v>208</v>
      </c>
      <c r="X23" t="s" s="4">
        <v>208</v>
      </c>
      <c r="Y23" t="s" s="4">
        <v>209</v>
      </c>
      <c r="Z23" t="s" s="4">
        <v>139</v>
      </c>
      <c r="AA23" t="s" s="4">
        <v>100</v>
      </c>
      <c r="AB23" t="s" s="4">
        <v>208</v>
      </c>
      <c r="AC23" t="s" s="4">
        <v>110</v>
      </c>
      <c r="AD23" t="s" s="4">
        <v>209</v>
      </c>
      <c r="AE23" t="s" s="4">
        <v>209</v>
      </c>
      <c r="AF23" t="s" s="4">
        <v>132</v>
      </c>
      <c r="AG23" t="s" s="4">
        <v>112</v>
      </c>
      <c r="AH23" t="s" s="4">
        <v>89</v>
      </c>
      <c r="AI23" t="s" s="4">
        <v>132</v>
      </c>
      <c r="AJ23" t="s" s="4">
        <v>113</v>
      </c>
    </row>
    <row r="24" ht="45.0" customHeight="true">
      <c r="A24" t="s" s="4">
        <v>210</v>
      </c>
      <c r="B24" t="s" s="4">
        <v>89</v>
      </c>
      <c r="C24" t="s" s="4">
        <v>90</v>
      </c>
      <c r="D24" t="s" s="4">
        <v>91</v>
      </c>
      <c r="E24" t="s" s="4">
        <v>141</v>
      </c>
      <c r="F24" t="s" s="4">
        <v>142</v>
      </c>
      <c r="G24" t="s" s="4">
        <v>143</v>
      </c>
      <c r="H24" t="s" s="4">
        <v>144</v>
      </c>
      <c r="I24" t="s" s="4">
        <v>145</v>
      </c>
      <c r="J24" t="s" s="4">
        <v>146</v>
      </c>
      <c r="K24" t="s" s="4">
        <v>147</v>
      </c>
      <c r="L24" t="s" s="4">
        <v>98</v>
      </c>
      <c r="M24" t="s" s="4">
        <v>99</v>
      </c>
      <c r="N24" t="s" s="4">
        <v>100</v>
      </c>
      <c r="O24" t="s" s="4">
        <v>100</v>
      </c>
      <c r="P24" t="s" s="4">
        <v>101</v>
      </c>
      <c r="Q24" t="s" s="4">
        <v>102</v>
      </c>
      <c r="R24" t="s" s="4">
        <v>103</v>
      </c>
      <c r="S24" t="s" s="4">
        <v>101</v>
      </c>
      <c r="T24" t="s" s="4">
        <v>104</v>
      </c>
      <c r="U24" t="s" s="4">
        <v>104</v>
      </c>
      <c r="V24" t="s" s="4">
        <v>211</v>
      </c>
      <c r="W24" t="s" s="4">
        <v>161</v>
      </c>
      <c r="X24" t="s" s="4">
        <v>212</v>
      </c>
      <c r="Y24" t="s" s="4">
        <v>213</v>
      </c>
      <c r="Z24" t="s" s="4">
        <v>109</v>
      </c>
      <c r="AA24" t="s" s="4">
        <v>100</v>
      </c>
      <c r="AB24" t="s" s="4">
        <v>212</v>
      </c>
      <c r="AC24" t="s" s="4">
        <v>110</v>
      </c>
      <c r="AD24" t="s" s="4">
        <v>213</v>
      </c>
      <c r="AE24" t="s" s="4">
        <v>213</v>
      </c>
      <c r="AF24" t="s" s="4">
        <v>111</v>
      </c>
      <c r="AG24" t="s" s="4">
        <v>112</v>
      </c>
      <c r="AH24" t="s" s="4">
        <v>89</v>
      </c>
      <c r="AI24" t="s" s="4">
        <v>111</v>
      </c>
      <c r="AJ24" t="s" s="4">
        <v>113</v>
      </c>
    </row>
    <row r="25" ht="45.0" customHeight="true">
      <c r="A25" t="s" s="4">
        <v>214</v>
      </c>
      <c r="B25" t="s" s="4">
        <v>89</v>
      </c>
      <c r="C25" t="s" s="4">
        <v>120</v>
      </c>
      <c r="D25" t="s" s="4">
        <v>91</v>
      </c>
      <c r="E25" t="s" s="4">
        <v>92</v>
      </c>
      <c r="F25" t="s" s="4">
        <v>93</v>
      </c>
      <c r="G25" t="s" s="4">
        <v>93</v>
      </c>
      <c r="H25" t="s" s="4">
        <v>155</v>
      </c>
      <c r="I25" t="s" s="4">
        <v>215</v>
      </c>
      <c r="J25" t="s" s="4">
        <v>216</v>
      </c>
      <c r="K25" t="s" s="4">
        <v>217</v>
      </c>
      <c r="L25" t="s" s="4">
        <v>98</v>
      </c>
      <c r="M25" t="s" s="4">
        <v>99</v>
      </c>
      <c r="N25" t="s" s="4">
        <v>100</v>
      </c>
      <c r="O25" t="s" s="4">
        <v>100</v>
      </c>
      <c r="P25" t="s" s="4">
        <v>101</v>
      </c>
      <c r="Q25" t="s" s="4">
        <v>102</v>
      </c>
      <c r="R25" t="s" s="4">
        <v>103</v>
      </c>
      <c r="S25" t="s" s="4">
        <v>101</v>
      </c>
      <c r="T25" t="s" s="4">
        <v>104</v>
      </c>
      <c r="U25" t="s" s="4">
        <v>104</v>
      </c>
      <c r="V25" t="s" s="4">
        <v>176</v>
      </c>
      <c r="W25" t="s" s="4">
        <v>177</v>
      </c>
      <c r="X25" t="s" s="4">
        <v>177</v>
      </c>
      <c r="Y25" t="s" s="4">
        <v>218</v>
      </c>
      <c r="Z25" t="s" s="4">
        <v>219</v>
      </c>
      <c r="AA25" t="s" s="4">
        <v>100</v>
      </c>
      <c r="AB25" t="s" s="4">
        <v>177</v>
      </c>
      <c r="AC25" t="s" s="4">
        <v>110</v>
      </c>
      <c r="AD25" t="s" s="4">
        <v>218</v>
      </c>
      <c r="AE25" t="s" s="4">
        <v>218</v>
      </c>
      <c r="AF25" t="s" s="4">
        <v>132</v>
      </c>
      <c r="AG25" t="s" s="4">
        <v>112</v>
      </c>
      <c r="AH25" t="s" s="4">
        <v>89</v>
      </c>
      <c r="AI25" t="s" s="4">
        <v>132</v>
      </c>
      <c r="AJ25" t="s" s="4">
        <v>113</v>
      </c>
    </row>
    <row r="26" ht="45.0" customHeight="true">
      <c r="A26" t="s" s="4">
        <v>220</v>
      </c>
      <c r="B26" t="s" s="4">
        <v>89</v>
      </c>
      <c r="C26" t="s" s="4">
        <v>120</v>
      </c>
      <c r="D26" t="s" s="4">
        <v>91</v>
      </c>
      <c r="E26" t="s" s="4">
        <v>153</v>
      </c>
      <c r="F26" t="s" s="4">
        <v>154</v>
      </c>
      <c r="G26" t="s" s="4">
        <v>154</v>
      </c>
      <c r="H26" t="s" s="4">
        <v>155</v>
      </c>
      <c r="I26" t="s" s="4">
        <v>156</v>
      </c>
      <c r="J26" t="s" s="4">
        <v>157</v>
      </c>
      <c r="K26" t="s" s="4">
        <v>158</v>
      </c>
      <c r="L26" t="s" s="4">
        <v>221</v>
      </c>
      <c r="M26" t="s" s="4">
        <v>99</v>
      </c>
      <c r="N26" t="s" s="4">
        <v>100</v>
      </c>
      <c r="O26" t="s" s="4">
        <v>100</v>
      </c>
      <c r="P26" t="s" s="4">
        <v>101</v>
      </c>
      <c r="Q26" t="s" s="4">
        <v>102</v>
      </c>
      <c r="R26" t="s" s="4">
        <v>103</v>
      </c>
      <c r="S26" t="s" s="4">
        <v>101</v>
      </c>
      <c r="T26" t="s" s="4">
        <v>104</v>
      </c>
      <c r="U26" t="s" s="4">
        <v>104</v>
      </c>
      <c r="V26" t="s" s="4">
        <v>222</v>
      </c>
      <c r="W26" t="s" s="4">
        <v>223</v>
      </c>
      <c r="X26" t="s" s="4">
        <v>223</v>
      </c>
      <c r="Y26" t="s" s="4">
        <v>224</v>
      </c>
      <c r="Z26" t="s" s="4">
        <v>139</v>
      </c>
      <c r="AA26" t="s" s="4">
        <v>100</v>
      </c>
      <c r="AB26" t="s" s="4">
        <v>223</v>
      </c>
      <c r="AC26" t="s" s="4">
        <v>110</v>
      </c>
      <c r="AD26" t="s" s="4">
        <v>224</v>
      </c>
      <c r="AE26" t="s" s="4">
        <v>224</v>
      </c>
      <c r="AF26" t="s" s="4">
        <v>132</v>
      </c>
      <c r="AG26" t="s" s="4">
        <v>112</v>
      </c>
      <c r="AH26" t="s" s="4">
        <v>89</v>
      </c>
      <c r="AI26" t="s" s="4">
        <v>132</v>
      </c>
      <c r="AJ26" t="s" s="4">
        <v>113</v>
      </c>
    </row>
    <row r="27" ht="45.0" customHeight="true">
      <c r="A27" t="s" s="4">
        <v>225</v>
      </c>
      <c r="B27" t="s" s="4">
        <v>89</v>
      </c>
      <c r="C27" t="s" s="4">
        <v>120</v>
      </c>
      <c r="D27" t="s" s="4">
        <v>91</v>
      </c>
      <c r="E27" t="s" s="4">
        <v>200</v>
      </c>
      <c r="F27" t="s" s="4">
        <v>201</v>
      </c>
      <c r="G27" t="s" s="4">
        <v>201</v>
      </c>
      <c r="H27" t="s" s="4">
        <v>202</v>
      </c>
      <c r="I27" t="s" s="4">
        <v>203</v>
      </c>
      <c r="J27" t="s" s="4">
        <v>204</v>
      </c>
      <c r="K27" t="s" s="4">
        <v>205</v>
      </c>
      <c r="L27" t="s" s="4">
        <v>98</v>
      </c>
      <c r="M27" t="s" s="4">
        <v>99</v>
      </c>
      <c r="N27" t="s" s="4">
        <v>100</v>
      </c>
      <c r="O27" t="s" s="4">
        <v>100</v>
      </c>
      <c r="P27" t="s" s="4">
        <v>101</v>
      </c>
      <c r="Q27" t="s" s="4">
        <v>102</v>
      </c>
      <c r="R27" t="s" s="4">
        <v>103</v>
      </c>
      <c r="S27" t="s" s="4">
        <v>101</v>
      </c>
      <c r="T27" t="s" s="4">
        <v>104</v>
      </c>
      <c r="U27" t="s" s="4">
        <v>104</v>
      </c>
      <c r="V27" t="s" s="4">
        <v>226</v>
      </c>
      <c r="W27" t="s" s="4">
        <v>227</v>
      </c>
      <c r="X27" t="s" s="4">
        <v>227</v>
      </c>
      <c r="Y27" t="s" s="4">
        <v>228</v>
      </c>
      <c r="Z27" t="s" s="4">
        <v>139</v>
      </c>
      <c r="AA27" t="s" s="4">
        <v>100</v>
      </c>
      <c r="AB27" t="s" s="4">
        <v>227</v>
      </c>
      <c r="AC27" t="s" s="4">
        <v>110</v>
      </c>
      <c r="AD27" t="s" s="4">
        <v>228</v>
      </c>
      <c r="AE27" t="s" s="4">
        <v>228</v>
      </c>
      <c r="AF27" t="s" s="4">
        <v>132</v>
      </c>
      <c r="AG27" t="s" s="4">
        <v>112</v>
      </c>
      <c r="AH27" t="s" s="4">
        <v>89</v>
      </c>
      <c r="AI27" t="s" s="4">
        <v>132</v>
      </c>
      <c r="AJ27" t="s" s="4">
        <v>113</v>
      </c>
    </row>
    <row r="28" ht="45.0" customHeight="true">
      <c r="A28" t="s" s="4">
        <v>229</v>
      </c>
      <c r="B28" t="s" s="4">
        <v>89</v>
      </c>
      <c r="C28" t="s" s="4">
        <v>120</v>
      </c>
      <c r="D28" t="s" s="4">
        <v>91</v>
      </c>
      <c r="E28" t="s" s="4">
        <v>230</v>
      </c>
      <c r="F28" t="s" s="4">
        <v>231</v>
      </c>
      <c r="G28" t="s" s="4">
        <v>231</v>
      </c>
      <c r="H28" t="s" s="4">
        <v>155</v>
      </c>
      <c r="I28" t="s" s="4">
        <v>232</v>
      </c>
      <c r="J28" t="s" s="4">
        <v>233</v>
      </c>
      <c r="K28" t="s" s="4">
        <v>234</v>
      </c>
      <c r="L28" t="s" s="4">
        <v>98</v>
      </c>
      <c r="M28" t="s" s="4">
        <v>99</v>
      </c>
      <c r="N28" t="s" s="4">
        <v>100</v>
      </c>
      <c r="O28" t="s" s="4">
        <v>100</v>
      </c>
      <c r="P28" t="s" s="4">
        <v>101</v>
      </c>
      <c r="Q28" t="s" s="4">
        <v>102</v>
      </c>
      <c r="R28" t="s" s="4">
        <v>103</v>
      </c>
      <c r="S28" t="s" s="4">
        <v>101</v>
      </c>
      <c r="T28" t="s" s="4">
        <v>104</v>
      </c>
      <c r="U28" t="s" s="4">
        <v>104</v>
      </c>
      <c r="V28" t="s" s="4">
        <v>235</v>
      </c>
      <c r="W28" t="s" s="4">
        <v>236</v>
      </c>
      <c r="X28" t="s" s="4">
        <v>236</v>
      </c>
      <c r="Y28" t="s" s="4">
        <v>237</v>
      </c>
      <c r="Z28" t="s" s="4">
        <v>139</v>
      </c>
      <c r="AA28" t="s" s="4">
        <v>100</v>
      </c>
      <c r="AB28" t="s" s="4">
        <v>236</v>
      </c>
      <c r="AC28" t="s" s="4">
        <v>110</v>
      </c>
      <c r="AD28" t="s" s="4">
        <v>237</v>
      </c>
      <c r="AE28" t="s" s="4">
        <v>237</v>
      </c>
      <c r="AF28" t="s" s="4">
        <v>132</v>
      </c>
      <c r="AG28" t="s" s="4">
        <v>112</v>
      </c>
      <c r="AH28" t="s" s="4">
        <v>89</v>
      </c>
      <c r="AI28" t="s" s="4">
        <v>132</v>
      </c>
      <c r="AJ28" t="s" s="4">
        <v>113</v>
      </c>
    </row>
    <row r="29" ht="45.0" customHeight="true">
      <c r="A29" t="s" s="4">
        <v>238</v>
      </c>
      <c r="B29" t="s" s="4">
        <v>89</v>
      </c>
      <c r="C29" t="s" s="4">
        <v>90</v>
      </c>
      <c r="D29" t="s" s="4">
        <v>91</v>
      </c>
      <c r="E29" t="s" s="4">
        <v>92</v>
      </c>
      <c r="F29" t="s" s="4">
        <v>93</v>
      </c>
      <c r="G29" t="s" s="4">
        <v>93</v>
      </c>
      <c r="H29" t="s" s="4">
        <v>94</v>
      </c>
      <c r="I29" t="s" s="4">
        <v>95</v>
      </c>
      <c r="J29" t="s" s="4">
        <v>96</v>
      </c>
      <c r="K29" t="s" s="4">
        <v>97</v>
      </c>
      <c r="L29" t="s" s="4">
        <v>98</v>
      </c>
      <c r="M29" t="s" s="4">
        <v>99</v>
      </c>
      <c r="N29" t="s" s="4">
        <v>100</v>
      </c>
      <c r="O29" t="s" s="4">
        <v>100</v>
      </c>
      <c r="P29" t="s" s="4">
        <v>101</v>
      </c>
      <c r="Q29" t="s" s="4">
        <v>102</v>
      </c>
      <c r="R29" t="s" s="4">
        <v>103</v>
      </c>
      <c r="S29" t="s" s="4">
        <v>101</v>
      </c>
      <c r="T29" t="s" s="4">
        <v>104</v>
      </c>
      <c r="U29" t="s" s="4">
        <v>104</v>
      </c>
      <c r="V29" t="s" s="4">
        <v>185</v>
      </c>
      <c r="W29" t="s" s="4">
        <v>186</v>
      </c>
      <c r="X29" t="s" s="4">
        <v>187</v>
      </c>
      <c r="Y29" t="s" s="4">
        <v>239</v>
      </c>
      <c r="Z29" t="s" s="4">
        <v>109</v>
      </c>
      <c r="AA29" t="s" s="4">
        <v>100</v>
      </c>
      <c r="AB29" t="s" s="4">
        <v>187</v>
      </c>
      <c r="AC29" t="s" s="4">
        <v>110</v>
      </c>
      <c r="AD29" t="s" s="4">
        <v>239</v>
      </c>
      <c r="AE29" t="s" s="4">
        <v>239</v>
      </c>
      <c r="AF29" t="s" s="4">
        <v>111</v>
      </c>
      <c r="AG29" t="s" s="4">
        <v>112</v>
      </c>
      <c r="AH29" t="s" s="4">
        <v>89</v>
      </c>
      <c r="AI29" t="s" s="4">
        <v>111</v>
      </c>
      <c r="AJ29" t="s" s="4">
        <v>113</v>
      </c>
    </row>
    <row r="30" ht="45.0" customHeight="true">
      <c r="A30" t="s" s="4">
        <v>240</v>
      </c>
      <c r="B30" t="s" s="4">
        <v>89</v>
      </c>
      <c r="C30" t="s" s="4">
        <v>120</v>
      </c>
      <c r="D30" t="s" s="4">
        <v>91</v>
      </c>
      <c r="E30" t="s" s="4">
        <v>230</v>
      </c>
      <c r="F30" t="s" s="4">
        <v>231</v>
      </c>
      <c r="G30" t="s" s="4">
        <v>231</v>
      </c>
      <c r="H30" t="s" s="4">
        <v>241</v>
      </c>
      <c r="I30" t="s" s="4">
        <v>242</v>
      </c>
      <c r="J30" t="s" s="4">
        <v>243</v>
      </c>
      <c r="K30" t="s" s="4">
        <v>244</v>
      </c>
      <c r="L30" t="s" s="4">
        <v>98</v>
      </c>
      <c r="M30" t="s" s="4">
        <v>99</v>
      </c>
      <c r="N30" t="s" s="4">
        <v>100</v>
      </c>
      <c r="O30" t="s" s="4">
        <v>100</v>
      </c>
      <c r="P30" t="s" s="4">
        <v>101</v>
      </c>
      <c r="Q30" t="s" s="4">
        <v>102</v>
      </c>
      <c r="R30" t="s" s="4">
        <v>103</v>
      </c>
      <c r="S30" t="s" s="4">
        <v>101</v>
      </c>
      <c r="T30" t="s" s="4">
        <v>104</v>
      </c>
      <c r="U30" t="s" s="4">
        <v>104</v>
      </c>
      <c r="V30" t="s" s="4">
        <v>235</v>
      </c>
      <c r="W30" t="s" s="4">
        <v>236</v>
      </c>
      <c r="X30" t="s" s="4">
        <v>236</v>
      </c>
      <c r="Y30" t="s" s="4">
        <v>245</v>
      </c>
      <c r="Z30" t="s" s="4">
        <v>139</v>
      </c>
      <c r="AA30" t="s" s="4">
        <v>100</v>
      </c>
      <c r="AB30" t="s" s="4">
        <v>236</v>
      </c>
      <c r="AC30" t="s" s="4">
        <v>110</v>
      </c>
      <c r="AD30" t="s" s="4">
        <v>245</v>
      </c>
      <c r="AE30" t="s" s="4">
        <v>245</v>
      </c>
      <c r="AF30" t="s" s="4">
        <v>132</v>
      </c>
      <c r="AG30" t="s" s="4">
        <v>112</v>
      </c>
      <c r="AH30" t="s" s="4">
        <v>89</v>
      </c>
      <c r="AI30" t="s" s="4">
        <v>132</v>
      </c>
      <c r="AJ30" t="s" s="4">
        <v>113</v>
      </c>
    </row>
    <row r="31" ht="45.0" customHeight="true">
      <c r="A31" t="s" s="4">
        <v>246</v>
      </c>
      <c r="B31" t="s" s="4">
        <v>89</v>
      </c>
      <c r="C31" t="s" s="4">
        <v>90</v>
      </c>
      <c r="D31" t="s" s="4">
        <v>91</v>
      </c>
      <c r="E31" t="s" s="4">
        <v>153</v>
      </c>
      <c r="F31" t="s" s="4">
        <v>154</v>
      </c>
      <c r="G31" t="s" s="4">
        <v>154</v>
      </c>
      <c r="H31" t="s" s="4">
        <v>247</v>
      </c>
      <c r="I31" t="s" s="4">
        <v>248</v>
      </c>
      <c r="J31" t="s" s="4">
        <v>249</v>
      </c>
      <c r="K31" t="s" s="4">
        <v>250</v>
      </c>
      <c r="L31" t="s" s="4">
        <v>159</v>
      </c>
      <c r="M31" t="s" s="4">
        <v>99</v>
      </c>
      <c r="N31" t="s" s="4">
        <v>100</v>
      </c>
      <c r="O31" t="s" s="4">
        <v>100</v>
      </c>
      <c r="P31" t="s" s="4">
        <v>101</v>
      </c>
      <c r="Q31" t="s" s="4">
        <v>102</v>
      </c>
      <c r="R31" t="s" s="4">
        <v>103</v>
      </c>
      <c r="S31" t="s" s="4">
        <v>101</v>
      </c>
      <c r="T31" t="s" s="4">
        <v>104</v>
      </c>
      <c r="U31" t="s" s="4">
        <v>104</v>
      </c>
      <c r="V31" t="s" s="4">
        <v>160</v>
      </c>
      <c r="W31" t="s" s="4">
        <v>161</v>
      </c>
      <c r="X31" t="s" s="4">
        <v>161</v>
      </c>
      <c r="Y31" t="s" s="4">
        <v>251</v>
      </c>
      <c r="Z31" t="s" s="4">
        <v>163</v>
      </c>
      <c r="AA31" t="s" s="4">
        <v>100</v>
      </c>
      <c r="AB31" t="s" s="4">
        <v>161</v>
      </c>
      <c r="AC31" t="s" s="4">
        <v>110</v>
      </c>
      <c r="AD31" t="s" s="4">
        <v>251</v>
      </c>
      <c r="AE31" t="s" s="4">
        <v>251</v>
      </c>
      <c r="AF31" t="s" s="4">
        <v>111</v>
      </c>
      <c r="AG31" t="s" s="4">
        <v>112</v>
      </c>
      <c r="AH31" t="s" s="4">
        <v>89</v>
      </c>
      <c r="AI31" t="s" s="4">
        <v>111</v>
      </c>
      <c r="AJ31" t="s" s="4">
        <v>113</v>
      </c>
    </row>
    <row r="32" ht="45.0" customHeight="true">
      <c r="A32" t="s" s="4">
        <v>252</v>
      </c>
      <c r="B32" t="s" s="4">
        <v>89</v>
      </c>
      <c r="C32" t="s" s="4">
        <v>90</v>
      </c>
      <c r="D32" t="s" s="4">
        <v>91</v>
      </c>
      <c r="E32" t="s" s="4">
        <v>200</v>
      </c>
      <c r="F32" t="s" s="4">
        <v>201</v>
      </c>
      <c r="G32" t="s" s="4">
        <v>201</v>
      </c>
      <c r="H32" t="s" s="4">
        <v>202</v>
      </c>
      <c r="I32" t="s" s="4">
        <v>203</v>
      </c>
      <c r="J32" t="s" s="4">
        <v>204</v>
      </c>
      <c r="K32" t="s" s="4">
        <v>205</v>
      </c>
      <c r="L32" t="s" s="4">
        <v>159</v>
      </c>
      <c r="M32" t="s" s="4">
        <v>99</v>
      </c>
      <c r="N32" t="s" s="4">
        <v>100</v>
      </c>
      <c r="O32" t="s" s="4">
        <v>100</v>
      </c>
      <c r="P32" t="s" s="4">
        <v>101</v>
      </c>
      <c r="Q32" t="s" s="4">
        <v>102</v>
      </c>
      <c r="R32" t="s" s="4">
        <v>103</v>
      </c>
      <c r="S32" t="s" s="4">
        <v>101</v>
      </c>
      <c r="T32" t="s" s="4">
        <v>104</v>
      </c>
      <c r="U32" t="s" s="4">
        <v>104</v>
      </c>
      <c r="V32" t="s" s="4">
        <v>160</v>
      </c>
      <c r="W32" t="s" s="4">
        <v>161</v>
      </c>
      <c r="X32" t="s" s="4">
        <v>161</v>
      </c>
      <c r="Y32" t="s" s="4">
        <v>253</v>
      </c>
      <c r="Z32" t="s" s="4">
        <v>163</v>
      </c>
      <c r="AA32" t="s" s="4">
        <v>100</v>
      </c>
      <c r="AB32" t="s" s="4">
        <v>161</v>
      </c>
      <c r="AC32" t="s" s="4">
        <v>110</v>
      </c>
      <c r="AD32" t="s" s="4">
        <v>253</v>
      </c>
      <c r="AE32" t="s" s="4">
        <v>253</v>
      </c>
      <c r="AF32" t="s" s="4">
        <v>111</v>
      </c>
      <c r="AG32" t="s" s="4">
        <v>112</v>
      </c>
      <c r="AH32" t="s" s="4">
        <v>89</v>
      </c>
      <c r="AI32" t="s" s="4">
        <v>111</v>
      </c>
      <c r="AJ32" t="s" s="4">
        <v>113</v>
      </c>
    </row>
    <row r="33" ht="45.0" customHeight="true">
      <c r="A33" t="s" s="4">
        <v>254</v>
      </c>
      <c r="B33" t="s" s="4">
        <v>89</v>
      </c>
      <c r="C33" t="s" s="4">
        <v>90</v>
      </c>
      <c r="D33" t="s" s="4">
        <v>91</v>
      </c>
      <c r="E33" t="s" s="4">
        <v>153</v>
      </c>
      <c r="F33" t="s" s="4">
        <v>154</v>
      </c>
      <c r="G33" t="s" s="4">
        <v>154</v>
      </c>
      <c r="H33" t="s" s="4">
        <v>134</v>
      </c>
      <c r="I33" t="s" s="4">
        <v>124</v>
      </c>
      <c r="J33" t="s" s="4">
        <v>170</v>
      </c>
      <c r="K33" t="s" s="4">
        <v>171</v>
      </c>
      <c r="L33" t="s" s="4">
        <v>255</v>
      </c>
      <c r="M33" t="s" s="4">
        <v>99</v>
      </c>
      <c r="N33" t="s" s="4">
        <v>100</v>
      </c>
      <c r="O33" t="s" s="4">
        <v>100</v>
      </c>
      <c r="P33" t="s" s="4">
        <v>101</v>
      </c>
      <c r="Q33" t="s" s="4">
        <v>102</v>
      </c>
      <c r="R33" t="s" s="4">
        <v>103</v>
      </c>
      <c r="S33" t="s" s="4">
        <v>101</v>
      </c>
      <c r="T33" t="s" s="4">
        <v>104</v>
      </c>
      <c r="U33" t="s" s="4">
        <v>104</v>
      </c>
      <c r="V33" t="s" s="4">
        <v>256</v>
      </c>
      <c r="W33" t="s" s="4">
        <v>257</v>
      </c>
      <c r="X33" t="s" s="4">
        <v>257</v>
      </c>
      <c r="Y33" t="s" s="4">
        <v>258</v>
      </c>
      <c r="Z33" t="s" s="4">
        <v>163</v>
      </c>
      <c r="AA33" t="s" s="4">
        <v>100</v>
      </c>
      <c r="AB33" t="s" s="4">
        <v>257</v>
      </c>
      <c r="AC33" t="s" s="4">
        <v>110</v>
      </c>
      <c r="AD33" t="s" s="4">
        <v>258</v>
      </c>
      <c r="AE33" t="s" s="4">
        <v>258</v>
      </c>
      <c r="AF33" t="s" s="4">
        <v>111</v>
      </c>
      <c r="AG33" t="s" s="4">
        <v>112</v>
      </c>
      <c r="AH33" t="s" s="4">
        <v>89</v>
      </c>
      <c r="AI33" t="s" s="4">
        <v>111</v>
      </c>
      <c r="AJ33" t="s" s="4">
        <v>113</v>
      </c>
    </row>
    <row r="34" ht="45.0" customHeight="true">
      <c r="A34" t="s" s="4">
        <v>259</v>
      </c>
      <c r="B34" t="s" s="4">
        <v>89</v>
      </c>
      <c r="C34" t="s" s="4">
        <v>90</v>
      </c>
      <c r="D34" t="s" s="4">
        <v>91</v>
      </c>
      <c r="E34" t="s" s="4">
        <v>121</v>
      </c>
      <c r="F34" t="s" s="4">
        <v>122</v>
      </c>
      <c r="G34" t="s" s="4">
        <v>122</v>
      </c>
      <c r="H34" t="s" s="4">
        <v>134</v>
      </c>
      <c r="I34" t="s" s="4">
        <v>124</v>
      </c>
      <c r="J34" t="s" s="4">
        <v>125</v>
      </c>
      <c r="K34" t="s" s="4">
        <v>126</v>
      </c>
      <c r="L34" t="s" s="4">
        <v>255</v>
      </c>
      <c r="M34" t="s" s="4">
        <v>99</v>
      </c>
      <c r="N34" t="s" s="4">
        <v>100</v>
      </c>
      <c r="O34" t="s" s="4">
        <v>100</v>
      </c>
      <c r="P34" t="s" s="4">
        <v>101</v>
      </c>
      <c r="Q34" t="s" s="4">
        <v>102</v>
      </c>
      <c r="R34" t="s" s="4">
        <v>103</v>
      </c>
      <c r="S34" t="s" s="4">
        <v>101</v>
      </c>
      <c r="T34" t="s" s="4">
        <v>104</v>
      </c>
      <c r="U34" t="s" s="4">
        <v>104</v>
      </c>
      <c r="V34" t="s" s="4">
        <v>256</v>
      </c>
      <c r="W34" t="s" s="4">
        <v>257</v>
      </c>
      <c r="X34" t="s" s="4">
        <v>257</v>
      </c>
      <c r="Y34" t="s" s="4">
        <v>260</v>
      </c>
      <c r="Z34" t="s" s="4">
        <v>163</v>
      </c>
      <c r="AA34" t="s" s="4">
        <v>100</v>
      </c>
      <c r="AB34" t="s" s="4">
        <v>257</v>
      </c>
      <c r="AC34" t="s" s="4">
        <v>110</v>
      </c>
      <c r="AD34" t="s" s="4">
        <v>260</v>
      </c>
      <c r="AE34" t="s" s="4">
        <v>260</v>
      </c>
      <c r="AF34" t="s" s="4">
        <v>111</v>
      </c>
      <c r="AG34" t="s" s="4">
        <v>112</v>
      </c>
      <c r="AH34" t="s" s="4">
        <v>89</v>
      </c>
      <c r="AI34" t="s" s="4">
        <v>111</v>
      </c>
      <c r="AJ34" t="s" s="4">
        <v>113</v>
      </c>
    </row>
    <row r="35" ht="45.0" customHeight="true">
      <c r="A35" t="s" s="4">
        <v>261</v>
      </c>
      <c r="B35" t="s" s="4">
        <v>89</v>
      </c>
      <c r="C35" t="s" s="4">
        <v>90</v>
      </c>
      <c r="D35" t="s" s="4">
        <v>91</v>
      </c>
      <c r="E35" t="s" s="4">
        <v>92</v>
      </c>
      <c r="F35" t="s" s="4">
        <v>93</v>
      </c>
      <c r="G35" t="s" s="4">
        <v>93</v>
      </c>
      <c r="H35" t="s" s="4">
        <v>94</v>
      </c>
      <c r="I35" t="s" s="4">
        <v>95</v>
      </c>
      <c r="J35" t="s" s="4">
        <v>96</v>
      </c>
      <c r="K35" t="s" s="4">
        <v>97</v>
      </c>
      <c r="L35" t="s" s="4">
        <v>98</v>
      </c>
      <c r="M35" t="s" s="4">
        <v>99</v>
      </c>
      <c r="N35" t="s" s="4">
        <v>100</v>
      </c>
      <c r="O35" t="s" s="4">
        <v>100</v>
      </c>
      <c r="P35" t="s" s="4">
        <v>101</v>
      </c>
      <c r="Q35" t="s" s="4">
        <v>102</v>
      </c>
      <c r="R35" t="s" s="4">
        <v>103</v>
      </c>
      <c r="S35" t="s" s="4">
        <v>101</v>
      </c>
      <c r="T35" t="s" s="4">
        <v>104</v>
      </c>
      <c r="U35" t="s" s="4">
        <v>104</v>
      </c>
      <c r="V35" t="s" s="4">
        <v>211</v>
      </c>
      <c r="W35" t="s" s="4">
        <v>161</v>
      </c>
      <c r="X35" t="s" s="4">
        <v>212</v>
      </c>
      <c r="Y35" t="s" s="4">
        <v>262</v>
      </c>
      <c r="Z35" t="s" s="4">
        <v>109</v>
      </c>
      <c r="AA35" t="s" s="4">
        <v>100</v>
      </c>
      <c r="AB35" t="s" s="4">
        <v>212</v>
      </c>
      <c r="AC35" t="s" s="4">
        <v>110</v>
      </c>
      <c r="AD35" t="s" s="4">
        <v>262</v>
      </c>
      <c r="AE35" t="s" s="4">
        <v>262</v>
      </c>
      <c r="AF35" t="s" s="4">
        <v>111</v>
      </c>
      <c r="AG35" t="s" s="4">
        <v>112</v>
      </c>
      <c r="AH35" t="s" s="4">
        <v>89</v>
      </c>
      <c r="AI35" t="s" s="4">
        <v>111</v>
      </c>
      <c r="AJ35" t="s" s="4">
        <v>113</v>
      </c>
    </row>
    <row r="36" ht="45.0" customHeight="true">
      <c r="A36" t="s" s="4">
        <v>263</v>
      </c>
      <c r="B36" t="s" s="4">
        <v>89</v>
      </c>
      <c r="C36" t="s" s="4">
        <v>90</v>
      </c>
      <c r="D36" t="s" s="4">
        <v>91</v>
      </c>
      <c r="E36" t="s" s="4">
        <v>141</v>
      </c>
      <c r="F36" t="s" s="4">
        <v>142</v>
      </c>
      <c r="G36" t="s" s="4">
        <v>143</v>
      </c>
      <c r="H36" t="s" s="4">
        <v>144</v>
      </c>
      <c r="I36" t="s" s="4">
        <v>145</v>
      </c>
      <c r="J36" t="s" s="4">
        <v>146</v>
      </c>
      <c r="K36" t="s" s="4">
        <v>147</v>
      </c>
      <c r="L36" t="s" s="4">
        <v>98</v>
      </c>
      <c r="M36" t="s" s="4">
        <v>99</v>
      </c>
      <c r="N36" t="s" s="4">
        <v>100</v>
      </c>
      <c r="O36" t="s" s="4">
        <v>100</v>
      </c>
      <c r="P36" t="s" s="4">
        <v>101</v>
      </c>
      <c r="Q36" t="s" s="4">
        <v>102</v>
      </c>
      <c r="R36" t="s" s="4">
        <v>103</v>
      </c>
      <c r="S36" t="s" s="4">
        <v>101</v>
      </c>
      <c r="T36" t="s" s="4">
        <v>104</v>
      </c>
      <c r="U36" t="s" s="4">
        <v>104</v>
      </c>
      <c r="V36" t="s" s="4">
        <v>165</v>
      </c>
      <c r="W36" t="s" s="4">
        <v>166</v>
      </c>
      <c r="X36" t="s" s="4">
        <v>167</v>
      </c>
      <c r="Y36" t="s" s="4">
        <v>264</v>
      </c>
      <c r="Z36" t="s" s="4">
        <v>109</v>
      </c>
      <c r="AA36" t="s" s="4">
        <v>100</v>
      </c>
      <c r="AB36" t="s" s="4">
        <v>167</v>
      </c>
      <c r="AC36" t="s" s="4">
        <v>110</v>
      </c>
      <c r="AD36" t="s" s="4">
        <v>264</v>
      </c>
      <c r="AE36" t="s" s="4">
        <v>264</v>
      </c>
      <c r="AF36" t="s" s="4">
        <v>111</v>
      </c>
      <c r="AG36" t="s" s="4">
        <v>112</v>
      </c>
      <c r="AH36" t="s" s="4">
        <v>89</v>
      </c>
      <c r="AI36" t="s" s="4">
        <v>111</v>
      </c>
      <c r="AJ36" t="s" s="4">
        <v>113</v>
      </c>
    </row>
    <row r="37" ht="45.0" customHeight="true">
      <c r="A37" t="s" s="4">
        <v>265</v>
      </c>
      <c r="B37" t="s" s="4">
        <v>89</v>
      </c>
      <c r="C37" t="s" s="4">
        <v>120</v>
      </c>
      <c r="D37" t="s" s="4">
        <v>91</v>
      </c>
      <c r="E37" t="s" s="4">
        <v>141</v>
      </c>
      <c r="F37" t="s" s="4">
        <v>142</v>
      </c>
      <c r="G37" t="s" s="4">
        <v>143</v>
      </c>
      <c r="H37" t="s" s="4">
        <v>94</v>
      </c>
      <c r="I37" t="s" s="4">
        <v>266</v>
      </c>
      <c r="J37" t="s" s="4">
        <v>267</v>
      </c>
      <c r="K37" t="s" s="4">
        <v>268</v>
      </c>
      <c r="L37" t="s" s="4">
        <v>98</v>
      </c>
      <c r="M37" t="s" s="4">
        <v>99</v>
      </c>
      <c r="N37" t="s" s="4">
        <v>100</v>
      </c>
      <c r="O37" t="s" s="4">
        <v>100</v>
      </c>
      <c r="P37" t="s" s="4">
        <v>101</v>
      </c>
      <c r="Q37" t="s" s="4">
        <v>102</v>
      </c>
      <c r="R37" t="s" s="4">
        <v>103</v>
      </c>
      <c r="S37" t="s" s="4">
        <v>101</v>
      </c>
      <c r="T37" t="s" s="4">
        <v>104</v>
      </c>
      <c r="U37" t="s" s="4">
        <v>104</v>
      </c>
      <c r="V37" t="s" s="4">
        <v>226</v>
      </c>
      <c r="W37" t="s" s="4">
        <v>227</v>
      </c>
      <c r="X37" t="s" s="4">
        <v>227</v>
      </c>
      <c r="Y37" t="s" s="4">
        <v>269</v>
      </c>
      <c r="Z37" t="s" s="4">
        <v>139</v>
      </c>
      <c r="AA37" t="s" s="4">
        <v>100</v>
      </c>
      <c r="AB37" t="s" s="4">
        <v>227</v>
      </c>
      <c r="AC37" t="s" s="4">
        <v>110</v>
      </c>
      <c r="AD37" t="s" s="4">
        <v>269</v>
      </c>
      <c r="AE37" t="s" s="4">
        <v>269</v>
      </c>
      <c r="AF37" t="s" s="4">
        <v>132</v>
      </c>
      <c r="AG37" t="s" s="4">
        <v>112</v>
      </c>
      <c r="AH37" t="s" s="4">
        <v>89</v>
      </c>
      <c r="AI37" t="s" s="4">
        <v>132</v>
      </c>
      <c r="AJ37" t="s" s="4">
        <v>113</v>
      </c>
    </row>
    <row r="38" ht="45.0" customHeight="true">
      <c r="A38" t="s" s="4">
        <v>270</v>
      </c>
      <c r="B38" t="s" s="4">
        <v>89</v>
      </c>
      <c r="C38" t="s" s="4">
        <v>90</v>
      </c>
      <c r="D38" t="s" s="4">
        <v>91</v>
      </c>
      <c r="E38" t="s" s="4">
        <v>92</v>
      </c>
      <c r="F38" t="s" s="4">
        <v>93</v>
      </c>
      <c r="G38" t="s" s="4">
        <v>93</v>
      </c>
      <c r="H38" t="s" s="4">
        <v>94</v>
      </c>
      <c r="I38" t="s" s="4">
        <v>95</v>
      </c>
      <c r="J38" t="s" s="4">
        <v>96</v>
      </c>
      <c r="K38" t="s" s="4">
        <v>97</v>
      </c>
      <c r="L38" t="s" s="4">
        <v>98</v>
      </c>
      <c r="M38" t="s" s="4">
        <v>99</v>
      </c>
      <c r="N38" t="s" s="4">
        <v>100</v>
      </c>
      <c r="O38" t="s" s="4">
        <v>100</v>
      </c>
      <c r="P38" t="s" s="4">
        <v>101</v>
      </c>
      <c r="Q38" t="s" s="4">
        <v>102</v>
      </c>
      <c r="R38" t="s" s="4">
        <v>103</v>
      </c>
      <c r="S38" t="s" s="4">
        <v>101</v>
      </c>
      <c r="T38" t="s" s="4">
        <v>104</v>
      </c>
      <c r="U38" t="s" s="4">
        <v>104</v>
      </c>
      <c r="V38" t="s" s="4">
        <v>105</v>
      </c>
      <c r="W38" t="s" s="4">
        <v>271</v>
      </c>
      <c r="X38" t="s" s="4">
        <v>272</v>
      </c>
      <c r="Y38" t="s" s="4">
        <v>273</v>
      </c>
      <c r="Z38" t="s" s="4">
        <v>109</v>
      </c>
      <c r="AA38" t="s" s="4">
        <v>100</v>
      </c>
      <c r="AB38" t="s" s="4">
        <v>272</v>
      </c>
      <c r="AC38" t="s" s="4">
        <v>110</v>
      </c>
      <c r="AD38" t="s" s="4">
        <v>273</v>
      </c>
      <c r="AE38" t="s" s="4">
        <v>273</v>
      </c>
      <c r="AF38" t="s" s="4">
        <v>111</v>
      </c>
      <c r="AG38" t="s" s="4">
        <v>112</v>
      </c>
      <c r="AH38" t="s" s="4">
        <v>89</v>
      </c>
      <c r="AI38" t="s" s="4">
        <v>111</v>
      </c>
      <c r="AJ38" t="s" s="4">
        <v>113</v>
      </c>
    </row>
    <row r="39" ht="45.0" customHeight="true">
      <c r="A39" t="s" s="4">
        <v>274</v>
      </c>
      <c r="B39" t="s" s="4">
        <v>89</v>
      </c>
      <c r="C39" t="s" s="4">
        <v>115</v>
      </c>
      <c r="D39" t="s" s="4">
        <v>91</v>
      </c>
      <c r="E39" t="s" s="4">
        <v>141</v>
      </c>
      <c r="F39" t="s" s="4">
        <v>142</v>
      </c>
      <c r="G39" t="s" s="4">
        <v>143</v>
      </c>
      <c r="H39" t="s" s="4">
        <v>144</v>
      </c>
      <c r="I39" t="s" s="4">
        <v>145</v>
      </c>
      <c r="J39" t="s" s="4">
        <v>146</v>
      </c>
      <c r="K39" t="s" s="4">
        <v>147</v>
      </c>
      <c r="L39" t="s" s="4">
        <v>98</v>
      </c>
      <c r="M39" t="s" s="4">
        <v>99</v>
      </c>
      <c r="N39" t="s" s="4">
        <v>100</v>
      </c>
      <c r="O39" t="s" s="4">
        <v>100</v>
      </c>
      <c r="P39" t="s" s="4">
        <v>101</v>
      </c>
      <c r="Q39" t="s" s="4">
        <v>102</v>
      </c>
      <c r="R39" t="s" s="4">
        <v>103</v>
      </c>
      <c r="S39" t="s" s="4">
        <v>101</v>
      </c>
      <c r="T39" t="s" s="4">
        <v>104</v>
      </c>
      <c r="U39" t="s" s="4">
        <v>104</v>
      </c>
      <c r="V39" t="s" s="4">
        <v>105</v>
      </c>
      <c r="W39" t="s" s="4">
        <v>116</v>
      </c>
      <c r="X39" t="s" s="4">
        <v>117</v>
      </c>
      <c r="Y39" t="s" s="4">
        <v>275</v>
      </c>
      <c r="Z39" t="s" s="4">
        <v>109</v>
      </c>
      <c r="AA39" t="s" s="4">
        <v>100</v>
      </c>
      <c r="AB39" t="s" s="4">
        <v>117</v>
      </c>
      <c r="AC39" t="s" s="4">
        <v>110</v>
      </c>
      <c r="AD39" t="s" s="4">
        <v>275</v>
      </c>
      <c r="AE39" t="s" s="4">
        <v>275</v>
      </c>
      <c r="AF39" t="s" s="4">
        <v>111</v>
      </c>
      <c r="AG39" t="s" s="4">
        <v>112</v>
      </c>
      <c r="AH39" t="s" s="4">
        <v>89</v>
      </c>
      <c r="AI39" t="s" s="4">
        <v>111</v>
      </c>
      <c r="AJ39" t="s" s="4">
        <v>113</v>
      </c>
    </row>
    <row r="40" ht="45.0" customHeight="true">
      <c r="A40" t="s" s="4">
        <v>276</v>
      </c>
      <c r="B40" t="s" s="4">
        <v>89</v>
      </c>
      <c r="C40" t="s" s="4">
        <v>90</v>
      </c>
      <c r="D40" t="s" s="4">
        <v>91</v>
      </c>
      <c r="E40" t="s" s="4">
        <v>92</v>
      </c>
      <c r="F40" t="s" s="4">
        <v>93</v>
      </c>
      <c r="G40" t="s" s="4">
        <v>93</v>
      </c>
      <c r="H40" t="s" s="4">
        <v>94</v>
      </c>
      <c r="I40" t="s" s="4">
        <v>95</v>
      </c>
      <c r="J40" t="s" s="4">
        <v>96</v>
      </c>
      <c r="K40" t="s" s="4">
        <v>97</v>
      </c>
      <c r="L40" t="s" s="4">
        <v>98</v>
      </c>
      <c r="M40" t="s" s="4">
        <v>99</v>
      </c>
      <c r="N40" t="s" s="4">
        <v>100</v>
      </c>
      <c r="O40" t="s" s="4">
        <v>100</v>
      </c>
      <c r="P40" t="s" s="4">
        <v>101</v>
      </c>
      <c r="Q40" t="s" s="4">
        <v>102</v>
      </c>
      <c r="R40" t="s" s="4">
        <v>103</v>
      </c>
      <c r="S40" t="s" s="4">
        <v>101</v>
      </c>
      <c r="T40" t="s" s="4">
        <v>104</v>
      </c>
      <c r="U40" t="s" s="4">
        <v>104</v>
      </c>
      <c r="V40" t="s" s="4">
        <v>148</v>
      </c>
      <c r="W40" t="s" s="4">
        <v>149</v>
      </c>
      <c r="X40" t="s" s="4">
        <v>150</v>
      </c>
      <c r="Y40" t="s" s="4">
        <v>277</v>
      </c>
      <c r="Z40" t="s" s="4">
        <v>109</v>
      </c>
      <c r="AA40" t="s" s="4">
        <v>100</v>
      </c>
      <c r="AB40" t="s" s="4">
        <v>150</v>
      </c>
      <c r="AC40" t="s" s="4">
        <v>110</v>
      </c>
      <c r="AD40" t="s" s="4">
        <v>277</v>
      </c>
      <c r="AE40" t="s" s="4">
        <v>277</v>
      </c>
      <c r="AF40" t="s" s="4">
        <v>111</v>
      </c>
      <c r="AG40" t="s" s="4">
        <v>112</v>
      </c>
      <c r="AH40" t="s" s="4">
        <v>89</v>
      </c>
      <c r="AI40" t="s" s="4">
        <v>111</v>
      </c>
      <c r="AJ40" t="s" s="4">
        <v>113</v>
      </c>
    </row>
    <row r="41" ht="45.0" customHeight="true">
      <c r="A41" t="s" s="4">
        <v>278</v>
      </c>
      <c r="B41" t="s" s="4">
        <v>89</v>
      </c>
      <c r="C41" t="s" s="4">
        <v>115</v>
      </c>
      <c r="D41" t="s" s="4">
        <v>91</v>
      </c>
      <c r="E41" t="s" s="4">
        <v>141</v>
      </c>
      <c r="F41" t="s" s="4">
        <v>142</v>
      </c>
      <c r="G41" t="s" s="4">
        <v>143</v>
      </c>
      <c r="H41" t="s" s="4">
        <v>144</v>
      </c>
      <c r="I41" t="s" s="4">
        <v>145</v>
      </c>
      <c r="J41" t="s" s="4">
        <v>146</v>
      </c>
      <c r="K41" t="s" s="4">
        <v>147</v>
      </c>
      <c r="L41" t="s" s="4">
        <v>98</v>
      </c>
      <c r="M41" t="s" s="4">
        <v>99</v>
      </c>
      <c r="N41" t="s" s="4">
        <v>100</v>
      </c>
      <c r="O41" t="s" s="4">
        <v>100</v>
      </c>
      <c r="P41" t="s" s="4">
        <v>101</v>
      </c>
      <c r="Q41" t="s" s="4">
        <v>102</v>
      </c>
      <c r="R41" t="s" s="4">
        <v>103</v>
      </c>
      <c r="S41" t="s" s="4">
        <v>101</v>
      </c>
      <c r="T41" t="s" s="4">
        <v>104</v>
      </c>
      <c r="U41" t="s" s="4">
        <v>104</v>
      </c>
      <c r="V41" t="s" s="4">
        <v>105</v>
      </c>
      <c r="W41" t="s" s="4">
        <v>279</v>
      </c>
      <c r="X41" t="s" s="4">
        <v>280</v>
      </c>
      <c r="Y41" t="s" s="4">
        <v>281</v>
      </c>
      <c r="Z41" t="s" s="4">
        <v>109</v>
      </c>
      <c r="AA41" t="s" s="4">
        <v>100</v>
      </c>
      <c r="AB41" t="s" s="4">
        <v>280</v>
      </c>
      <c r="AC41" t="s" s="4">
        <v>110</v>
      </c>
      <c r="AD41" t="s" s="4">
        <v>281</v>
      </c>
      <c r="AE41" t="s" s="4">
        <v>281</v>
      </c>
      <c r="AF41" t="s" s="4">
        <v>111</v>
      </c>
      <c r="AG41" t="s" s="4">
        <v>112</v>
      </c>
      <c r="AH41" t="s" s="4">
        <v>89</v>
      </c>
      <c r="AI41" t="s" s="4">
        <v>111</v>
      </c>
      <c r="AJ41" t="s" s="4">
        <v>113</v>
      </c>
    </row>
    <row r="42" ht="45.0" customHeight="true">
      <c r="A42" t="s" s="4">
        <v>282</v>
      </c>
      <c r="B42" t="s" s="4">
        <v>89</v>
      </c>
      <c r="C42" t="s" s="4">
        <v>90</v>
      </c>
      <c r="D42" t="s" s="4">
        <v>91</v>
      </c>
      <c r="E42" t="s" s="4">
        <v>141</v>
      </c>
      <c r="F42" t="s" s="4">
        <v>142</v>
      </c>
      <c r="G42" t="s" s="4">
        <v>143</v>
      </c>
      <c r="H42" t="s" s="4">
        <v>144</v>
      </c>
      <c r="I42" t="s" s="4">
        <v>145</v>
      </c>
      <c r="J42" t="s" s="4">
        <v>146</v>
      </c>
      <c r="K42" t="s" s="4">
        <v>147</v>
      </c>
      <c r="L42" t="s" s="4">
        <v>98</v>
      </c>
      <c r="M42" t="s" s="4">
        <v>99</v>
      </c>
      <c r="N42" t="s" s="4">
        <v>100</v>
      </c>
      <c r="O42" t="s" s="4">
        <v>100</v>
      </c>
      <c r="P42" t="s" s="4">
        <v>101</v>
      </c>
      <c r="Q42" t="s" s="4">
        <v>102</v>
      </c>
      <c r="R42" t="s" s="4">
        <v>103</v>
      </c>
      <c r="S42" t="s" s="4">
        <v>101</v>
      </c>
      <c r="T42" t="s" s="4">
        <v>104</v>
      </c>
      <c r="U42" t="s" s="4">
        <v>104</v>
      </c>
      <c r="V42" t="s" s="4">
        <v>105</v>
      </c>
      <c r="W42" t="s" s="4">
        <v>271</v>
      </c>
      <c r="X42" t="s" s="4">
        <v>272</v>
      </c>
      <c r="Y42" t="s" s="4">
        <v>283</v>
      </c>
      <c r="Z42" t="s" s="4">
        <v>109</v>
      </c>
      <c r="AA42" t="s" s="4">
        <v>100</v>
      </c>
      <c r="AB42" t="s" s="4">
        <v>272</v>
      </c>
      <c r="AC42" t="s" s="4">
        <v>110</v>
      </c>
      <c r="AD42" t="s" s="4">
        <v>283</v>
      </c>
      <c r="AE42" t="s" s="4">
        <v>283</v>
      </c>
      <c r="AF42" t="s" s="4">
        <v>111</v>
      </c>
      <c r="AG42" t="s" s="4">
        <v>112</v>
      </c>
      <c r="AH42" t="s" s="4">
        <v>89</v>
      </c>
      <c r="AI42" t="s" s="4">
        <v>111</v>
      </c>
      <c r="AJ42" t="s" s="4">
        <v>113</v>
      </c>
    </row>
    <row r="43" ht="45.0" customHeight="true">
      <c r="A43" t="s" s="4">
        <v>284</v>
      </c>
      <c r="B43" t="s" s="4">
        <v>89</v>
      </c>
      <c r="C43" t="s" s="4">
        <v>115</v>
      </c>
      <c r="D43" t="s" s="4">
        <v>91</v>
      </c>
      <c r="E43" t="s" s="4">
        <v>141</v>
      </c>
      <c r="F43" t="s" s="4">
        <v>142</v>
      </c>
      <c r="G43" t="s" s="4">
        <v>143</v>
      </c>
      <c r="H43" t="s" s="4">
        <v>144</v>
      </c>
      <c r="I43" t="s" s="4">
        <v>145</v>
      </c>
      <c r="J43" t="s" s="4">
        <v>146</v>
      </c>
      <c r="K43" t="s" s="4">
        <v>147</v>
      </c>
      <c r="L43" t="s" s="4">
        <v>98</v>
      </c>
      <c r="M43" t="s" s="4">
        <v>99</v>
      </c>
      <c r="N43" t="s" s="4">
        <v>100</v>
      </c>
      <c r="O43" t="s" s="4">
        <v>100</v>
      </c>
      <c r="P43" t="s" s="4">
        <v>101</v>
      </c>
      <c r="Q43" t="s" s="4">
        <v>102</v>
      </c>
      <c r="R43" t="s" s="4">
        <v>103</v>
      </c>
      <c r="S43" t="s" s="4">
        <v>101</v>
      </c>
      <c r="T43" t="s" s="4">
        <v>104</v>
      </c>
      <c r="U43" t="s" s="4">
        <v>104</v>
      </c>
      <c r="V43" t="s" s="4">
        <v>105</v>
      </c>
      <c r="W43" t="s" s="4">
        <v>285</v>
      </c>
      <c r="X43" t="s" s="4">
        <v>286</v>
      </c>
      <c r="Y43" t="s" s="4">
        <v>287</v>
      </c>
      <c r="Z43" t="s" s="4">
        <v>109</v>
      </c>
      <c r="AA43" t="s" s="4">
        <v>100</v>
      </c>
      <c r="AB43" t="s" s="4">
        <v>286</v>
      </c>
      <c r="AC43" t="s" s="4">
        <v>110</v>
      </c>
      <c r="AD43" t="s" s="4">
        <v>287</v>
      </c>
      <c r="AE43" t="s" s="4">
        <v>287</v>
      </c>
      <c r="AF43" t="s" s="4">
        <v>111</v>
      </c>
      <c r="AG43" t="s" s="4">
        <v>112</v>
      </c>
      <c r="AH43" t="s" s="4">
        <v>89</v>
      </c>
      <c r="AI43" t="s" s="4">
        <v>111</v>
      </c>
      <c r="AJ43" t="s" s="4">
        <v>113</v>
      </c>
    </row>
    <row r="44" ht="45.0" customHeight="true">
      <c r="A44" t="s" s="4">
        <v>288</v>
      </c>
      <c r="B44" t="s" s="4">
        <v>89</v>
      </c>
      <c r="C44" t="s" s="4">
        <v>115</v>
      </c>
      <c r="D44" t="s" s="4">
        <v>91</v>
      </c>
      <c r="E44" t="s" s="4">
        <v>92</v>
      </c>
      <c r="F44" t="s" s="4">
        <v>93</v>
      </c>
      <c r="G44" t="s" s="4">
        <v>93</v>
      </c>
      <c r="H44" t="s" s="4">
        <v>94</v>
      </c>
      <c r="I44" t="s" s="4">
        <v>95</v>
      </c>
      <c r="J44" t="s" s="4">
        <v>96</v>
      </c>
      <c r="K44" t="s" s="4">
        <v>97</v>
      </c>
      <c r="L44" t="s" s="4">
        <v>98</v>
      </c>
      <c r="M44" t="s" s="4">
        <v>99</v>
      </c>
      <c r="N44" t="s" s="4">
        <v>100</v>
      </c>
      <c r="O44" t="s" s="4">
        <v>100</v>
      </c>
      <c r="P44" t="s" s="4">
        <v>101</v>
      </c>
      <c r="Q44" t="s" s="4">
        <v>102</v>
      </c>
      <c r="R44" t="s" s="4">
        <v>103</v>
      </c>
      <c r="S44" t="s" s="4">
        <v>101</v>
      </c>
      <c r="T44" t="s" s="4">
        <v>104</v>
      </c>
      <c r="U44" t="s" s="4">
        <v>104</v>
      </c>
      <c r="V44" t="s" s="4">
        <v>105</v>
      </c>
      <c r="W44" t="s" s="4">
        <v>279</v>
      </c>
      <c r="X44" t="s" s="4">
        <v>280</v>
      </c>
      <c r="Y44" t="s" s="4">
        <v>289</v>
      </c>
      <c r="Z44" t="s" s="4">
        <v>109</v>
      </c>
      <c r="AA44" t="s" s="4">
        <v>100</v>
      </c>
      <c r="AB44" t="s" s="4">
        <v>280</v>
      </c>
      <c r="AC44" t="s" s="4">
        <v>110</v>
      </c>
      <c r="AD44" t="s" s="4">
        <v>289</v>
      </c>
      <c r="AE44" t="s" s="4">
        <v>289</v>
      </c>
      <c r="AF44" t="s" s="4">
        <v>111</v>
      </c>
      <c r="AG44" t="s" s="4">
        <v>112</v>
      </c>
      <c r="AH44" t="s" s="4">
        <v>89</v>
      </c>
      <c r="AI44" t="s" s="4">
        <v>111</v>
      </c>
      <c r="AJ44" t="s" s="4">
        <v>113</v>
      </c>
    </row>
    <row r="45" ht="45.0" customHeight="true">
      <c r="A45" t="s" s="4">
        <v>290</v>
      </c>
      <c r="B45" t="s" s="4">
        <v>89</v>
      </c>
      <c r="C45" t="s" s="4">
        <v>115</v>
      </c>
      <c r="D45" t="s" s="4">
        <v>91</v>
      </c>
      <c r="E45" t="s" s="4">
        <v>92</v>
      </c>
      <c r="F45" t="s" s="4">
        <v>93</v>
      </c>
      <c r="G45" t="s" s="4">
        <v>93</v>
      </c>
      <c r="H45" t="s" s="4">
        <v>94</v>
      </c>
      <c r="I45" t="s" s="4">
        <v>95</v>
      </c>
      <c r="J45" t="s" s="4">
        <v>96</v>
      </c>
      <c r="K45" t="s" s="4">
        <v>97</v>
      </c>
      <c r="L45" t="s" s="4">
        <v>98</v>
      </c>
      <c r="M45" t="s" s="4">
        <v>99</v>
      </c>
      <c r="N45" t="s" s="4">
        <v>100</v>
      </c>
      <c r="O45" t="s" s="4">
        <v>100</v>
      </c>
      <c r="P45" t="s" s="4">
        <v>101</v>
      </c>
      <c r="Q45" t="s" s="4">
        <v>102</v>
      </c>
      <c r="R45" t="s" s="4">
        <v>103</v>
      </c>
      <c r="S45" t="s" s="4">
        <v>101</v>
      </c>
      <c r="T45" t="s" s="4">
        <v>104</v>
      </c>
      <c r="U45" t="s" s="4">
        <v>104</v>
      </c>
      <c r="V45" t="s" s="4">
        <v>105</v>
      </c>
      <c r="W45" t="s" s="4">
        <v>285</v>
      </c>
      <c r="X45" t="s" s="4">
        <v>286</v>
      </c>
      <c r="Y45" t="s" s="4">
        <v>291</v>
      </c>
      <c r="Z45" t="s" s="4">
        <v>109</v>
      </c>
      <c r="AA45" t="s" s="4">
        <v>100</v>
      </c>
      <c r="AB45" t="s" s="4">
        <v>286</v>
      </c>
      <c r="AC45" t="s" s="4">
        <v>110</v>
      </c>
      <c r="AD45" t="s" s="4">
        <v>291</v>
      </c>
      <c r="AE45" t="s" s="4">
        <v>291</v>
      </c>
      <c r="AF45" t="s" s="4">
        <v>111</v>
      </c>
      <c r="AG45" t="s" s="4">
        <v>112</v>
      </c>
      <c r="AH45" t="s" s="4">
        <v>89</v>
      </c>
      <c r="AI45" t="s" s="4">
        <v>111</v>
      </c>
      <c r="AJ45" t="s" s="4">
        <v>113</v>
      </c>
    </row>
    <row r="46" ht="45.0" customHeight="true">
      <c r="A46" t="s" s="4">
        <v>292</v>
      </c>
      <c r="B46" t="s" s="4">
        <v>293</v>
      </c>
      <c r="C46" t="s" s="4">
        <v>294</v>
      </c>
      <c r="D46" t="s" s="4">
        <v>295</v>
      </c>
      <c r="E46" t="s" s="4">
        <v>121</v>
      </c>
      <c r="F46" t="s" s="4">
        <v>296</v>
      </c>
      <c r="G46" t="s" s="4">
        <v>297</v>
      </c>
      <c r="H46" t="s" s="4">
        <v>297</v>
      </c>
      <c r="I46" t="s" s="4">
        <v>298</v>
      </c>
      <c r="J46" t="s" s="4">
        <v>299</v>
      </c>
      <c r="K46" t="s" s="4">
        <v>300</v>
      </c>
      <c r="L46" t="s" s="4">
        <v>301</v>
      </c>
      <c r="M46" t="s" s="4">
        <v>99</v>
      </c>
      <c r="N46" t="s" s="4">
        <v>100</v>
      </c>
      <c r="O46" t="s" s="4">
        <v>100</v>
      </c>
      <c r="P46" t="s" s="4">
        <v>302</v>
      </c>
      <c r="Q46" t="s" s="4">
        <v>102</v>
      </c>
      <c r="R46" t="s" s="4">
        <v>303</v>
      </c>
      <c r="S46" t="s" s="4">
        <v>302</v>
      </c>
      <c r="T46" t="s" s="4">
        <v>104</v>
      </c>
      <c r="U46" t="s" s="4">
        <v>304</v>
      </c>
      <c r="V46" t="s" s="4">
        <v>305</v>
      </c>
      <c r="W46" t="s" s="4">
        <v>306</v>
      </c>
      <c r="X46" t="s" s="4">
        <v>307</v>
      </c>
      <c r="Y46" t="s" s="4">
        <v>308</v>
      </c>
      <c r="Z46" t="s" s="4">
        <v>309</v>
      </c>
      <c r="AA46" t="s" s="4">
        <v>100</v>
      </c>
      <c r="AB46" t="s" s="4">
        <v>310</v>
      </c>
      <c r="AC46" t="s" s="4">
        <v>311</v>
      </c>
      <c r="AD46" t="s" s="4">
        <v>308</v>
      </c>
      <c r="AE46" t="s" s="4">
        <v>308</v>
      </c>
      <c r="AF46" t="s" s="4">
        <v>312</v>
      </c>
      <c r="AG46" t="s" s="4">
        <v>313</v>
      </c>
      <c r="AH46" t="s" s="4">
        <v>293</v>
      </c>
      <c r="AI46" t="s" s="4">
        <v>314</v>
      </c>
      <c r="AJ46" t="s" s="4">
        <v>113</v>
      </c>
    </row>
    <row r="47" ht="45.0" customHeight="true">
      <c r="A47" t="s" s="4">
        <v>315</v>
      </c>
      <c r="B47" t="s" s="4">
        <v>316</v>
      </c>
      <c r="C47" t="s" s="4">
        <v>317</v>
      </c>
      <c r="D47" t="s" s="4">
        <v>295</v>
      </c>
      <c r="E47" t="s" s="4">
        <v>153</v>
      </c>
      <c r="F47" t="s" s="4">
        <v>318</v>
      </c>
      <c r="G47" t="s" s="4">
        <v>318</v>
      </c>
      <c r="H47" t="s" s="4">
        <v>319</v>
      </c>
      <c r="I47" t="s" s="4">
        <v>320</v>
      </c>
      <c r="J47" t="s" s="4">
        <v>321</v>
      </c>
      <c r="K47" t="s" s="4">
        <v>322</v>
      </c>
      <c r="L47" t="s" s="4">
        <v>323</v>
      </c>
      <c r="M47" t="s" s="4">
        <v>99</v>
      </c>
      <c r="N47" t="s" s="4">
        <v>100</v>
      </c>
      <c r="O47" t="s" s="4">
        <v>100</v>
      </c>
      <c r="P47" t="s" s="4">
        <v>302</v>
      </c>
      <c r="Q47" t="s" s="4">
        <v>102</v>
      </c>
      <c r="R47" t="s" s="4">
        <v>303</v>
      </c>
      <c r="S47" t="s" s="4">
        <v>302</v>
      </c>
      <c r="T47" t="s" s="4">
        <v>104</v>
      </c>
      <c r="U47" t="s" s="4">
        <v>104</v>
      </c>
      <c r="V47" t="s" s="4">
        <v>323</v>
      </c>
      <c r="W47" t="s" s="4">
        <v>324</v>
      </c>
      <c r="X47" t="s" s="4">
        <v>325</v>
      </c>
      <c r="Y47" t="s" s="4">
        <v>326</v>
      </c>
      <c r="Z47" t="s" s="4">
        <v>327</v>
      </c>
      <c r="AA47" t="s" s="4">
        <v>100</v>
      </c>
      <c r="AB47" t="s" s="4">
        <v>328</v>
      </c>
      <c r="AC47" t="s" s="4">
        <v>329</v>
      </c>
      <c r="AD47" t="s" s="4">
        <v>326</v>
      </c>
      <c r="AE47" t="s" s="4">
        <v>326</v>
      </c>
      <c r="AF47" t="s" s="4">
        <v>312</v>
      </c>
      <c r="AG47" t="s" s="4">
        <v>313</v>
      </c>
      <c r="AH47" t="s" s="4">
        <v>316</v>
      </c>
      <c r="AI47" t="s" s="4">
        <v>314</v>
      </c>
      <c r="AJ47" t="s" s="4">
        <v>113</v>
      </c>
    </row>
    <row r="48" ht="45.0" customHeight="true">
      <c r="A48" t="s" s="4">
        <v>330</v>
      </c>
      <c r="B48" t="s" s="4">
        <v>316</v>
      </c>
      <c r="C48" t="s" s="4">
        <v>331</v>
      </c>
      <c r="D48" t="s" s="4">
        <v>295</v>
      </c>
      <c r="E48" t="s" s="4">
        <v>121</v>
      </c>
      <c r="F48" t="s" s="4">
        <v>296</v>
      </c>
      <c r="G48" t="s" s="4">
        <v>297</v>
      </c>
      <c r="H48" t="s" s="4">
        <v>297</v>
      </c>
      <c r="I48" t="s" s="4">
        <v>298</v>
      </c>
      <c r="J48" t="s" s="4">
        <v>299</v>
      </c>
      <c r="K48" t="s" s="4">
        <v>300</v>
      </c>
      <c r="L48" t="s" s="4">
        <v>332</v>
      </c>
      <c r="M48" t="s" s="4">
        <v>99</v>
      </c>
      <c r="N48" t="s" s="4">
        <v>100</v>
      </c>
      <c r="O48" t="s" s="4">
        <v>100</v>
      </c>
      <c r="P48" t="s" s="4">
        <v>302</v>
      </c>
      <c r="Q48" t="s" s="4">
        <v>102</v>
      </c>
      <c r="R48" t="s" s="4">
        <v>303</v>
      </c>
      <c r="S48" t="s" s="4">
        <v>302</v>
      </c>
      <c r="T48" t="s" s="4">
        <v>104</v>
      </c>
      <c r="U48" t="s" s="4">
        <v>104</v>
      </c>
      <c r="V48" t="s" s="4">
        <v>333</v>
      </c>
      <c r="W48" t="s" s="4">
        <v>334</v>
      </c>
      <c r="X48" t="s" s="4">
        <v>335</v>
      </c>
      <c r="Y48" t="s" s="4">
        <v>336</v>
      </c>
      <c r="Z48" t="s" s="4">
        <v>337</v>
      </c>
      <c r="AA48" t="s" s="4">
        <v>100</v>
      </c>
      <c r="AB48" t="s" s="4">
        <v>338</v>
      </c>
      <c r="AC48" t="s" s="4">
        <v>339</v>
      </c>
      <c r="AD48" t="s" s="4">
        <v>336</v>
      </c>
      <c r="AE48" t="s" s="4">
        <v>336</v>
      </c>
      <c r="AF48" t="s" s="4">
        <v>312</v>
      </c>
      <c r="AG48" t="s" s="4">
        <v>313</v>
      </c>
      <c r="AH48" t="s" s="4">
        <v>316</v>
      </c>
      <c r="AI48" t="s" s="4">
        <v>314</v>
      </c>
      <c r="AJ48" t="s" s="4">
        <v>113</v>
      </c>
    </row>
    <row r="49" ht="45.0" customHeight="true">
      <c r="A49" t="s" s="4">
        <v>340</v>
      </c>
      <c r="B49" t="s" s="4">
        <v>89</v>
      </c>
      <c r="C49" t="s" s="4">
        <v>341</v>
      </c>
      <c r="D49" t="s" s="4">
        <v>295</v>
      </c>
      <c r="E49" t="s" s="4">
        <v>100</v>
      </c>
      <c r="F49" t="s" s="4">
        <v>342</v>
      </c>
      <c r="G49" t="s" s="4">
        <v>342</v>
      </c>
      <c r="H49" t="s" s="4">
        <v>342</v>
      </c>
      <c r="I49" t="s" s="4">
        <v>342</v>
      </c>
      <c r="J49" t="s" s="4">
        <v>342</v>
      </c>
      <c r="K49" t="s" s="4">
        <v>342</v>
      </c>
      <c r="L49" t="s" s="4">
        <v>342</v>
      </c>
      <c r="M49" t="s" s="4">
        <v>99</v>
      </c>
      <c r="N49" t="s" s="4">
        <v>100</v>
      </c>
      <c r="O49" t="s" s="4">
        <v>100</v>
      </c>
      <c r="P49" t="s" s="4">
        <v>342</v>
      </c>
      <c r="Q49" t="s" s="4">
        <v>342</v>
      </c>
      <c r="R49" t="s" s="4">
        <v>342</v>
      </c>
      <c r="S49" t="s" s="4">
        <v>342</v>
      </c>
      <c r="T49" t="s" s="4">
        <v>342</v>
      </c>
      <c r="U49" t="s" s="4">
        <v>342</v>
      </c>
      <c r="V49" t="s" s="4">
        <v>342</v>
      </c>
      <c r="W49" t="s" s="4">
        <v>113</v>
      </c>
      <c r="X49" t="s" s="4">
        <v>113</v>
      </c>
      <c r="Y49" t="s" s="4">
        <v>343</v>
      </c>
      <c r="Z49" t="s" s="4">
        <v>100</v>
      </c>
      <c r="AA49" t="s" s="4">
        <v>100</v>
      </c>
      <c r="AB49" t="s" s="4">
        <v>113</v>
      </c>
      <c r="AC49" t="s" s="4">
        <v>344</v>
      </c>
      <c r="AD49" t="s" s="4">
        <v>343</v>
      </c>
      <c r="AE49" t="s" s="4">
        <v>343</v>
      </c>
      <c r="AF49" t="s" s="4">
        <v>312</v>
      </c>
      <c r="AG49" t="s" s="4">
        <v>342</v>
      </c>
      <c r="AH49" t="s" s="4">
        <v>89</v>
      </c>
      <c r="AI49" t="s" s="4">
        <v>345</v>
      </c>
      <c r="AJ49" t="s" s="4">
        <v>113</v>
      </c>
    </row>
    <row r="50" ht="45.0" customHeight="true">
      <c r="A50" t="s" s="4">
        <v>346</v>
      </c>
      <c r="B50" t="s" s="4">
        <v>89</v>
      </c>
      <c r="C50" t="s" s="4">
        <v>347</v>
      </c>
      <c r="D50" t="s" s="4">
        <v>295</v>
      </c>
      <c r="E50" t="s" s="4">
        <v>121</v>
      </c>
      <c r="F50" t="s" s="4">
        <v>296</v>
      </c>
      <c r="G50" t="s" s="4">
        <v>297</v>
      </c>
      <c r="H50" t="s" s="4">
        <v>297</v>
      </c>
      <c r="I50" t="s" s="4">
        <v>348</v>
      </c>
      <c r="J50" t="s" s="4">
        <v>349</v>
      </c>
      <c r="K50" t="s" s="4">
        <v>350</v>
      </c>
      <c r="L50" t="s" s="4">
        <v>351</v>
      </c>
      <c r="M50" t="s" s="4">
        <v>99</v>
      </c>
      <c r="N50" t="s" s="4">
        <v>6</v>
      </c>
      <c r="O50" t="s" s="4">
        <v>352</v>
      </c>
      <c r="P50" t="s" s="4">
        <v>302</v>
      </c>
      <c r="Q50" t="s" s="4">
        <v>102</v>
      </c>
      <c r="R50" t="s" s="4">
        <v>303</v>
      </c>
      <c r="S50" t="s" s="4">
        <v>302</v>
      </c>
      <c r="T50" t="s" s="4">
        <v>104</v>
      </c>
      <c r="U50" t="s" s="4">
        <v>304</v>
      </c>
      <c r="V50" t="s" s="4">
        <v>353</v>
      </c>
      <c r="W50" t="s" s="4">
        <v>354</v>
      </c>
      <c r="X50" t="s" s="4">
        <v>354</v>
      </c>
      <c r="Y50" t="s" s="4">
        <v>355</v>
      </c>
      <c r="Z50" t="s" s="4">
        <v>356</v>
      </c>
      <c r="AA50" t="s" s="4">
        <v>100</v>
      </c>
      <c r="AB50" t="s" s="4">
        <v>357</v>
      </c>
      <c r="AC50" t="s" s="4">
        <v>358</v>
      </c>
      <c r="AD50" t="s" s="4">
        <v>355</v>
      </c>
      <c r="AE50" t="s" s="4">
        <v>355</v>
      </c>
      <c r="AF50" t="s" s="4">
        <v>312</v>
      </c>
      <c r="AG50" t="s" s="4">
        <v>313</v>
      </c>
      <c r="AH50" t="s" s="4">
        <v>89</v>
      </c>
      <c r="AI50" t="s" s="4">
        <v>359</v>
      </c>
      <c r="AJ50" t="s" s="4">
        <v>113</v>
      </c>
    </row>
    <row r="51" ht="45.0" customHeight="true">
      <c r="A51" t="s" s="4">
        <v>360</v>
      </c>
      <c r="B51" t="s" s="4">
        <v>89</v>
      </c>
      <c r="C51" t="s" s="4">
        <v>361</v>
      </c>
      <c r="D51" t="s" s="4">
        <v>295</v>
      </c>
      <c r="E51" t="s" s="4">
        <v>100</v>
      </c>
      <c r="F51" t="s" s="4">
        <v>342</v>
      </c>
      <c r="G51" t="s" s="4">
        <v>342</v>
      </c>
      <c r="H51" t="s" s="4">
        <v>342</v>
      </c>
      <c r="I51" t="s" s="4">
        <v>342</v>
      </c>
      <c r="J51" t="s" s="4">
        <v>342</v>
      </c>
      <c r="K51" t="s" s="4">
        <v>342</v>
      </c>
      <c r="L51" t="s" s="4">
        <v>342</v>
      </c>
      <c r="M51" t="s" s="4">
        <v>99</v>
      </c>
      <c r="N51" t="s" s="4">
        <v>100</v>
      </c>
      <c r="O51" t="s" s="4">
        <v>100</v>
      </c>
      <c r="P51" t="s" s="4">
        <v>342</v>
      </c>
      <c r="Q51" t="s" s="4">
        <v>342</v>
      </c>
      <c r="R51" t="s" s="4">
        <v>342</v>
      </c>
      <c r="S51" t="s" s="4">
        <v>342</v>
      </c>
      <c r="T51" t="s" s="4">
        <v>342</v>
      </c>
      <c r="U51" t="s" s="4">
        <v>342</v>
      </c>
      <c r="V51" t="s" s="4">
        <v>342</v>
      </c>
      <c r="W51" t="s" s="4">
        <v>113</v>
      </c>
      <c r="X51" t="s" s="4">
        <v>113</v>
      </c>
      <c r="Y51" t="s" s="4">
        <v>362</v>
      </c>
      <c r="Z51" t="s" s="4">
        <v>100</v>
      </c>
      <c r="AA51" t="s" s="4">
        <v>100</v>
      </c>
      <c r="AB51" t="s" s="4">
        <v>113</v>
      </c>
      <c r="AC51" t="s" s="4">
        <v>344</v>
      </c>
      <c r="AD51" t="s" s="4">
        <v>362</v>
      </c>
      <c r="AE51" t="s" s="4">
        <v>362</v>
      </c>
      <c r="AF51" t="s" s="4">
        <v>312</v>
      </c>
      <c r="AG51" t="s" s="4">
        <v>342</v>
      </c>
      <c r="AH51" t="s" s="4">
        <v>89</v>
      </c>
      <c r="AI51" t="s" s="4">
        <v>359</v>
      </c>
      <c r="AJ51" t="s" s="4">
        <v>113</v>
      </c>
    </row>
    <row r="52" ht="45.0" customHeight="true">
      <c r="A52" t="s" s="4">
        <v>363</v>
      </c>
      <c r="B52" t="s" s="4">
        <v>293</v>
      </c>
      <c r="C52" t="s" s="4">
        <v>364</v>
      </c>
      <c r="D52" t="s" s="4">
        <v>295</v>
      </c>
      <c r="E52" t="s" s="4">
        <v>153</v>
      </c>
      <c r="F52" t="s" s="4">
        <v>318</v>
      </c>
      <c r="G52" t="s" s="4">
        <v>318</v>
      </c>
      <c r="H52" t="s" s="4">
        <v>319</v>
      </c>
      <c r="I52" t="s" s="4">
        <v>365</v>
      </c>
      <c r="J52" t="s" s="4">
        <v>349</v>
      </c>
      <c r="K52" t="s" s="4">
        <v>366</v>
      </c>
      <c r="L52" t="s" s="4">
        <v>367</v>
      </c>
      <c r="M52" t="s" s="4">
        <v>99</v>
      </c>
      <c r="N52" t="s" s="4">
        <v>100</v>
      </c>
      <c r="O52" t="s" s="4">
        <v>100</v>
      </c>
      <c r="P52" t="s" s="4">
        <v>302</v>
      </c>
      <c r="Q52" t="s" s="4">
        <v>102</v>
      </c>
      <c r="R52" t="s" s="4">
        <v>303</v>
      </c>
      <c r="S52" t="s" s="4">
        <v>302</v>
      </c>
      <c r="T52" t="s" s="4">
        <v>368</v>
      </c>
      <c r="U52" t="s" s="4">
        <v>369</v>
      </c>
      <c r="V52" t="s" s="4">
        <v>370</v>
      </c>
      <c r="W52" t="s" s="4">
        <v>371</v>
      </c>
      <c r="X52" t="s" s="4">
        <v>372</v>
      </c>
      <c r="Y52" t="s" s="4">
        <v>373</v>
      </c>
      <c r="Z52" t="s" s="4">
        <v>374</v>
      </c>
      <c r="AA52" t="s" s="4">
        <v>100</v>
      </c>
      <c r="AB52" t="s" s="4">
        <v>375</v>
      </c>
      <c r="AC52" t="s" s="4">
        <v>376</v>
      </c>
      <c r="AD52" t="s" s="4">
        <v>373</v>
      </c>
      <c r="AE52" t="s" s="4">
        <v>373</v>
      </c>
      <c r="AF52" t="s" s="4">
        <v>312</v>
      </c>
      <c r="AG52" t="s" s="4">
        <v>313</v>
      </c>
      <c r="AH52" t="s" s="4">
        <v>293</v>
      </c>
      <c r="AI52" t="s" s="4">
        <v>314</v>
      </c>
      <c r="AJ52" t="s" s="4">
        <v>113</v>
      </c>
    </row>
    <row r="53" ht="45.0" customHeight="true">
      <c r="A53" t="s" s="4">
        <v>377</v>
      </c>
      <c r="B53" t="s" s="4">
        <v>293</v>
      </c>
      <c r="C53" t="s" s="4">
        <v>378</v>
      </c>
      <c r="D53" t="s" s="4">
        <v>295</v>
      </c>
      <c r="E53" t="s" s="4">
        <v>100</v>
      </c>
      <c r="F53" t="s" s="4">
        <v>342</v>
      </c>
      <c r="G53" t="s" s="4">
        <v>342</v>
      </c>
      <c r="H53" t="s" s="4">
        <v>342</v>
      </c>
      <c r="I53" t="s" s="4">
        <v>342</v>
      </c>
      <c r="J53" t="s" s="4">
        <v>342</v>
      </c>
      <c r="K53" t="s" s="4">
        <v>342</v>
      </c>
      <c r="L53" t="s" s="4">
        <v>342</v>
      </c>
      <c r="M53" t="s" s="4">
        <v>99</v>
      </c>
      <c r="N53" t="s" s="4">
        <v>100</v>
      </c>
      <c r="O53" t="s" s="4">
        <v>100</v>
      </c>
      <c r="P53" t="s" s="4">
        <v>342</v>
      </c>
      <c r="Q53" t="s" s="4">
        <v>342</v>
      </c>
      <c r="R53" t="s" s="4">
        <v>342</v>
      </c>
      <c r="S53" t="s" s="4">
        <v>342</v>
      </c>
      <c r="T53" t="s" s="4">
        <v>342</v>
      </c>
      <c r="U53" t="s" s="4">
        <v>342</v>
      </c>
      <c r="V53" t="s" s="4">
        <v>342</v>
      </c>
      <c r="W53" t="s" s="4">
        <v>113</v>
      </c>
      <c r="X53" t="s" s="4">
        <v>113</v>
      </c>
      <c r="Y53" t="s" s="4">
        <v>379</v>
      </c>
      <c r="Z53" t="s" s="4">
        <v>100</v>
      </c>
      <c r="AA53" t="s" s="4">
        <v>100</v>
      </c>
      <c r="AB53" t="s" s="4">
        <v>113</v>
      </c>
      <c r="AC53" t="s" s="4">
        <v>344</v>
      </c>
      <c r="AD53" t="s" s="4">
        <v>379</v>
      </c>
      <c r="AE53" t="s" s="4">
        <v>379</v>
      </c>
      <c r="AF53" t="s" s="4">
        <v>312</v>
      </c>
      <c r="AG53" t="s" s="4">
        <v>342</v>
      </c>
      <c r="AH53" t="s" s="4">
        <v>293</v>
      </c>
      <c r="AI53" t="s" s="4">
        <v>359</v>
      </c>
      <c r="AJ53" t="s" s="4">
        <v>113</v>
      </c>
    </row>
    <row r="54" ht="45.0" customHeight="true">
      <c r="A54" t="s" s="4">
        <v>380</v>
      </c>
      <c r="B54" t="s" s="4">
        <v>293</v>
      </c>
      <c r="C54" t="s" s="4">
        <v>381</v>
      </c>
      <c r="D54" t="s" s="4">
        <v>295</v>
      </c>
      <c r="E54" t="s" s="4">
        <v>100</v>
      </c>
      <c r="F54" t="s" s="4">
        <v>342</v>
      </c>
      <c r="G54" t="s" s="4">
        <v>342</v>
      </c>
      <c r="H54" t="s" s="4">
        <v>342</v>
      </c>
      <c r="I54" t="s" s="4">
        <v>342</v>
      </c>
      <c r="J54" t="s" s="4">
        <v>342</v>
      </c>
      <c r="K54" t="s" s="4">
        <v>342</v>
      </c>
      <c r="L54" t="s" s="4">
        <v>342</v>
      </c>
      <c r="M54" t="s" s="4">
        <v>99</v>
      </c>
      <c r="N54" t="s" s="4">
        <v>100</v>
      </c>
      <c r="O54" t="s" s="4">
        <v>100</v>
      </c>
      <c r="P54" t="s" s="4">
        <v>342</v>
      </c>
      <c r="Q54" t="s" s="4">
        <v>342</v>
      </c>
      <c r="R54" t="s" s="4">
        <v>342</v>
      </c>
      <c r="S54" t="s" s="4">
        <v>342</v>
      </c>
      <c r="T54" t="s" s="4">
        <v>342</v>
      </c>
      <c r="U54" t="s" s="4">
        <v>342</v>
      </c>
      <c r="V54" t="s" s="4">
        <v>342</v>
      </c>
      <c r="W54" t="s" s="4">
        <v>113</v>
      </c>
      <c r="X54" t="s" s="4">
        <v>113</v>
      </c>
      <c r="Y54" t="s" s="4">
        <v>382</v>
      </c>
      <c r="Z54" t="s" s="4">
        <v>100</v>
      </c>
      <c r="AA54" t="s" s="4">
        <v>100</v>
      </c>
      <c r="AB54" t="s" s="4">
        <v>113</v>
      </c>
      <c r="AC54" t="s" s="4">
        <v>344</v>
      </c>
      <c r="AD54" t="s" s="4">
        <v>382</v>
      </c>
      <c r="AE54" t="s" s="4">
        <v>382</v>
      </c>
      <c r="AF54" t="s" s="4">
        <v>312</v>
      </c>
      <c r="AG54" t="s" s="4">
        <v>342</v>
      </c>
      <c r="AH54" t="s" s="4">
        <v>293</v>
      </c>
      <c r="AI54" t="s" s="4">
        <v>359</v>
      </c>
      <c r="AJ54" t="s" s="4">
        <v>113</v>
      </c>
    </row>
    <row r="55" ht="45.0" customHeight="true">
      <c r="A55" t="s" s="4">
        <v>383</v>
      </c>
      <c r="B55" t="s" s="4">
        <v>293</v>
      </c>
      <c r="C55" t="s" s="4">
        <v>384</v>
      </c>
      <c r="D55" t="s" s="4">
        <v>295</v>
      </c>
      <c r="E55" t="s" s="4">
        <v>153</v>
      </c>
      <c r="F55" t="s" s="4">
        <v>318</v>
      </c>
      <c r="G55" t="s" s="4">
        <v>318</v>
      </c>
      <c r="H55" t="s" s="4">
        <v>385</v>
      </c>
      <c r="I55" t="s" s="4">
        <v>386</v>
      </c>
      <c r="J55" t="s" s="4">
        <v>387</v>
      </c>
      <c r="K55" t="s" s="4">
        <v>388</v>
      </c>
      <c r="L55" t="s" s="4">
        <v>367</v>
      </c>
      <c r="M55" t="s" s="4">
        <v>99</v>
      </c>
      <c r="N55" t="s" s="4">
        <v>100</v>
      </c>
      <c r="O55" t="s" s="4">
        <v>100</v>
      </c>
      <c r="P55" t="s" s="4">
        <v>302</v>
      </c>
      <c r="Q55" t="s" s="4">
        <v>102</v>
      </c>
      <c r="R55" t="s" s="4">
        <v>303</v>
      </c>
      <c r="S55" t="s" s="4">
        <v>302</v>
      </c>
      <c r="T55" t="s" s="4">
        <v>368</v>
      </c>
      <c r="U55" t="s" s="4">
        <v>369</v>
      </c>
      <c r="V55" t="s" s="4">
        <v>370</v>
      </c>
      <c r="W55" t="s" s="4">
        <v>371</v>
      </c>
      <c r="X55" t="s" s="4">
        <v>372</v>
      </c>
      <c r="Y55" t="s" s="4">
        <v>389</v>
      </c>
      <c r="Z55" t="s" s="4">
        <v>374</v>
      </c>
      <c r="AA55" t="s" s="4">
        <v>100</v>
      </c>
      <c r="AB55" t="s" s="4">
        <v>390</v>
      </c>
      <c r="AC55" t="s" s="4">
        <v>391</v>
      </c>
      <c r="AD55" t="s" s="4">
        <v>389</v>
      </c>
      <c r="AE55" t="s" s="4">
        <v>389</v>
      </c>
      <c r="AF55" t="s" s="4">
        <v>312</v>
      </c>
      <c r="AG55" t="s" s="4">
        <v>313</v>
      </c>
      <c r="AH55" t="s" s="4">
        <v>293</v>
      </c>
      <c r="AI55" t="s" s="4">
        <v>314</v>
      </c>
      <c r="AJ55" t="s" s="4">
        <v>113</v>
      </c>
    </row>
    <row r="56" ht="45.0" customHeight="true">
      <c r="A56" t="s" s="4">
        <v>392</v>
      </c>
      <c r="B56" t="s" s="4">
        <v>293</v>
      </c>
      <c r="C56" t="s" s="4">
        <v>294</v>
      </c>
      <c r="D56" t="s" s="4">
        <v>295</v>
      </c>
      <c r="E56" t="s" s="4">
        <v>153</v>
      </c>
      <c r="F56" t="s" s="4">
        <v>318</v>
      </c>
      <c r="G56" t="s" s="4">
        <v>318</v>
      </c>
      <c r="H56" t="s" s="4">
        <v>393</v>
      </c>
      <c r="I56" t="s" s="4">
        <v>320</v>
      </c>
      <c r="J56" t="s" s="4">
        <v>321</v>
      </c>
      <c r="K56" t="s" s="4">
        <v>322</v>
      </c>
      <c r="L56" t="s" s="4">
        <v>351</v>
      </c>
      <c r="M56" t="s" s="4">
        <v>99</v>
      </c>
      <c r="N56" t="s" s="4">
        <v>100</v>
      </c>
      <c r="O56" t="s" s="4">
        <v>100</v>
      </c>
      <c r="P56" t="s" s="4">
        <v>302</v>
      </c>
      <c r="Q56" t="s" s="4">
        <v>102</v>
      </c>
      <c r="R56" t="s" s="4">
        <v>303</v>
      </c>
      <c r="S56" t="s" s="4">
        <v>302</v>
      </c>
      <c r="T56" t="s" s="4">
        <v>104</v>
      </c>
      <c r="U56" t="s" s="4">
        <v>304</v>
      </c>
      <c r="V56" t="s" s="4">
        <v>394</v>
      </c>
      <c r="W56" t="s" s="4">
        <v>395</v>
      </c>
      <c r="X56" t="s" s="4">
        <v>395</v>
      </c>
      <c r="Y56" t="s" s="4">
        <v>396</v>
      </c>
      <c r="Z56" t="s" s="4">
        <v>397</v>
      </c>
      <c r="AA56" t="s" s="4">
        <v>100</v>
      </c>
      <c r="AB56" t="s" s="4">
        <v>398</v>
      </c>
      <c r="AC56" t="s" s="4">
        <v>399</v>
      </c>
      <c r="AD56" t="s" s="4">
        <v>396</v>
      </c>
      <c r="AE56" t="s" s="4">
        <v>396</v>
      </c>
      <c r="AF56" t="s" s="4">
        <v>312</v>
      </c>
      <c r="AG56" t="s" s="4">
        <v>313</v>
      </c>
      <c r="AH56" t="s" s="4">
        <v>293</v>
      </c>
      <c r="AI56" t="s" s="4">
        <v>314</v>
      </c>
      <c r="AJ56" t="s" s="4">
        <v>113</v>
      </c>
    </row>
    <row r="57" ht="45.0" customHeight="true">
      <c r="A57" t="s" s="4">
        <v>400</v>
      </c>
      <c r="B57" t="s" s="4">
        <v>293</v>
      </c>
      <c r="C57" t="s" s="4">
        <v>294</v>
      </c>
      <c r="D57" t="s" s="4">
        <v>295</v>
      </c>
      <c r="E57" t="s" s="4">
        <v>401</v>
      </c>
      <c r="F57" t="s" s="4">
        <v>402</v>
      </c>
      <c r="G57" t="s" s="4">
        <v>402</v>
      </c>
      <c r="H57" t="s" s="4">
        <v>403</v>
      </c>
      <c r="I57" t="s" s="4">
        <v>404</v>
      </c>
      <c r="J57" t="s" s="4">
        <v>405</v>
      </c>
      <c r="K57" t="s" s="4">
        <v>406</v>
      </c>
      <c r="L57" t="s" s="4">
        <v>301</v>
      </c>
      <c r="M57" t="s" s="4">
        <v>99</v>
      </c>
      <c r="N57" t="s" s="4">
        <v>100</v>
      </c>
      <c r="O57" t="s" s="4">
        <v>100</v>
      </c>
      <c r="P57" t="s" s="4">
        <v>302</v>
      </c>
      <c r="Q57" t="s" s="4">
        <v>102</v>
      </c>
      <c r="R57" t="s" s="4">
        <v>303</v>
      </c>
      <c r="S57" t="s" s="4">
        <v>302</v>
      </c>
      <c r="T57" t="s" s="4">
        <v>104</v>
      </c>
      <c r="U57" t="s" s="4">
        <v>304</v>
      </c>
      <c r="V57" t="s" s="4">
        <v>305</v>
      </c>
      <c r="W57" t="s" s="4">
        <v>306</v>
      </c>
      <c r="X57" t="s" s="4">
        <v>307</v>
      </c>
      <c r="Y57" t="s" s="4">
        <v>407</v>
      </c>
      <c r="Z57" t="s" s="4">
        <v>408</v>
      </c>
      <c r="AA57" t="s" s="4">
        <v>100</v>
      </c>
      <c r="AB57" t="s" s="4">
        <v>409</v>
      </c>
      <c r="AC57" t="s" s="4">
        <v>410</v>
      </c>
      <c r="AD57" t="s" s="4">
        <v>407</v>
      </c>
      <c r="AE57" t="s" s="4">
        <v>407</v>
      </c>
      <c r="AF57" t="s" s="4">
        <v>312</v>
      </c>
      <c r="AG57" t="s" s="4">
        <v>313</v>
      </c>
      <c r="AH57" t="s" s="4">
        <v>293</v>
      </c>
      <c r="AI57" t="s" s="4">
        <v>314</v>
      </c>
      <c r="AJ57" t="s" s="4">
        <v>113</v>
      </c>
    </row>
    <row r="58" ht="45.0" customHeight="true">
      <c r="A58" t="s" s="4">
        <v>411</v>
      </c>
      <c r="B58" t="s" s="4">
        <v>293</v>
      </c>
      <c r="C58" t="s" s="4">
        <v>294</v>
      </c>
      <c r="D58" t="s" s="4">
        <v>295</v>
      </c>
      <c r="E58" t="s" s="4">
        <v>153</v>
      </c>
      <c r="F58" t="s" s="4">
        <v>318</v>
      </c>
      <c r="G58" t="s" s="4">
        <v>318</v>
      </c>
      <c r="H58" t="s" s="4">
        <v>393</v>
      </c>
      <c r="I58" t="s" s="4">
        <v>386</v>
      </c>
      <c r="J58" t="s" s="4">
        <v>387</v>
      </c>
      <c r="K58" t="s" s="4">
        <v>388</v>
      </c>
      <c r="L58" t="s" s="4">
        <v>301</v>
      </c>
      <c r="M58" t="s" s="4">
        <v>99</v>
      </c>
      <c r="N58" t="s" s="4">
        <v>100</v>
      </c>
      <c r="O58" t="s" s="4">
        <v>100</v>
      </c>
      <c r="P58" t="s" s="4">
        <v>302</v>
      </c>
      <c r="Q58" t="s" s="4">
        <v>102</v>
      </c>
      <c r="R58" t="s" s="4">
        <v>303</v>
      </c>
      <c r="S58" t="s" s="4">
        <v>302</v>
      </c>
      <c r="T58" t="s" s="4">
        <v>104</v>
      </c>
      <c r="U58" t="s" s="4">
        <v>304</v>
      </c>
      <c r="V58" t="s" s="4">
        <v>305</v>
      </c>
      <c r="W58" t="s" s="4">
        <v>306</v>
      </c>
      <c r="X58" t="s" s="4">
        <v>307</v>
      </c>
      <c r="Y58" t="s" s="4">
        <v>412</v>
      </c>
      <c r="Z58" t="s" s="4">
        <v>413</v>
      </c>
      <c r="AA58" t="s" s="4">
        <v>100</v>
      </c>
      <c r="AB58" t="s" s="4">
        <v>409</v>
      </c>
      <c r="AC58" t="s" s="4">
        <v>414</v>
      </c>
      <c r="AD58" t="s" s="4">
        <v>412</v>
      </c>
      <c r="AE58" t="s" s="4">
        <v>412</v>
      </c>
      <c r="AF58" t="s" s="4">
        <v>312</v>
      </c>
      <c r="AG58" t="s" s="4">
        <v>313</v>
      </c>
      <c r="AH58" t="s" s="4">
        <v>293</v>
      </c>
      <c r="AI58" t="s" s="4">
        <v>314</v>
      </c>
      <c r="AJ58" t="s" s="4">
        <v>113</v>
      </c>
    </row>
    <row r="59" ht="45.0" customHeight="true">
      <c r="A59" t="s" s="4">
        <v>415</v>
      </c>
      <c r="B59" t="s" s="4">
        <v>316</v>
      </c>
      <c r="C59" t="s" s="4">
        <v>416</v>
      </c>
      <c r="D59" t="s" s="4">
        <v>295</v>
      </c>
      <c r="E59" t="s" s="4">
        <v>153</v>
      </c>
      <c r="F59" t="s" s="4">
        <v>318</v>
      </c>
      <c r="G59" t="s" s="4">
        <v>318</v>
      </c>
      <c r="H59" t="s" s="4">
        <v>319</v>
      </c>
      <c r="I59" t="s" s="4">
        <v>320</v>
      </c>
      <c r="J59" t="s" s="4">
        <v>321</v>
      </c>
      <c r="K59" t="s" s="4">
        <v>322</v>
      </c>
      <c r="L59" t="s" s="4">
        <v>417</v>
      </c>
      <c r="M59" t="s" s="4">
        <v>99</v>
      </c>
      <c r="N59" t="s" s="4">
        <v>100</v>
      </c>
      <c r="O59" t="s" s="4">
        <v>100</v>
      </c>
      <c r="P59" t="s" s="4">
        <v>302</v>
      </c>
      <c r="Q59" t="s" s="4">
        <v>102</v>
      </c>
      <c r="R59" t="s" s="4">
        <v>303</v>
      </c>
      <c r="S59" t="s" s="4">
        <v>302</v>
      </c>
      <c r="T59" t="s" s="4">
        <v>104</v>
      </c>
      <c r="U59" t="s" s="4">
        <v>104</v>
      </c>
      <c r="V59" t="s" s="4">
        <v>418</v>
      </c>
      <c r="W59" t="s" s="4">
        <v>419</v>
      </c>
      <c r="X59" t="s" s="4">
        <v>420</v>
      </c>
      <c r="Y59" t="s" s="4">
        <v>421</v>
      </c>
      <c r="Z59" t="s" s="4">
        <v>422</v>
      </c>
      <c r="AA59" t="s" s="4">
        <v>100</v>
      </c>
      <c r="AB59" t="s" s="4">
        <v>423</v>
      </c>
      <c r="AC59" t="s" s="4">
        <v>424</v>
      </c>
      <c r="AD59" t="s" s="4">
        <v>421</v>
      </c>
      <c r="AE59" t="s" s="4">
        <v>421</v>
      </c>
      <c r="AF59" t="s" s="4">
        <v>312</v>
      </c>
      <c r="AG59" t="s" s="4">
        <v>313</v>
      </c>
      <c r="AH59" t="s" s="4">
        <v>316</v>
      </c>
      <c r="AI59" t="s" s="4">
        <v>314</v>
      </c>
      <c r="AJ59" t="s" s="4">
        <v>113</v>
      </c>
    </row>
    <row r="60" ht="45.0" customHeight="true">
      <c r="A60" t="s" s="4">
        <v>425</v>
      </c>
      <c r="B60" t="s" s="4">
        <v>316</v>
      </c>
      <c r="C60" t="s" s="4">
        <v>317</v>
      </c>
      <c r="D60" t="s" s="4">
        <v>295</v>
      </c>
      <c r="E60" t="s" s="4">
        <v>153</v>
      </c>
      <c r="F60" t="s" s="4">
        <v>318</v>
      </c>
      <c r="G60" t="s" s="4">
        <v>318</v>
      </c>
      <c r="H60" t="s" s="4">
        <v>426</v>
      </c>
      <c r="I60" t="s" s="4">
        <v>427</v>
      </c>
      <c r="J60" t="s" s="4">
        <v>428</v>
      </c>
      <c r="K60" t="s" s="4">
        <v>429</v>
      </c>
      <c r="L60" t="s" s="4">
        <v>430</v>
      </c>
      <c r="M60" t="s" s="4">
        <v>99</v>
      </c>
      <c r="N60" t="s" s="4">
        <v>100</v>
      </c>
      <c r="O60" t="s" s="4">
        <v>100</v>
      </c>
      <c r="P60" t="s" s="4">
        <v>302</v>
      </c>
      <c r="Q60" t="s" s="4">
        <v>102</v>
      </c>
      <c r="R60" t="s" s="4">
        <v>303</v>
      </c>
      <c r="S60" t="s" s="4">
        <v>302</v>
      </c>
      <c r="T60" t="s" s="4">
        <v>102</v>
      </c>
      <c r="U60" t="s" s="4">
        <v>431</v>
      </c>
      <c r="V60" t="s" s="4">
        <v>430</v>
      </c>
      <c r="W60" t="s" s="4">
        <v>432</v>
      </c>
      <c r="X60" t="s" s="4">
        <v>433</v>
      </c>
      <c r="Y60" t="s" s="4">
        <v>434</v>
      </c>
      <c r="Z60" t="s" s="4">
        <v>435</v>
      </c>
      <c r="AA60" t="s" s="4">
        <v>100</v>
      </c>
      <c r="AB60" t="s" s="4">
        <v>436</v>
      </c>
      <c r="AC60" t="s" s="4">
        <v>437</v>
      </c>
      <c r="AD60" t="s" s="4">
        <v>434</v>
      </c>
      <c r="AE60" t="s" s="4">
        <v>434</v>
      </c>
      <c r="AF60" t="s" s="4">
        <v>312</v>
      </c>
      <c r="AG60" t="s" s="4">
        <v>313</v>
      </c>
      <c r="AH60" t="s" s="4">
        <v>316</v>
      </c>
      <c r="AI60" t="s" s="4">
        <v>314</v>
      </c>
      <c r="AJ60" t="s" s="4">
        <v>113</v>
      </c>
    </row>
    <row r="61" ht="45.0" customHeight="true">
      <c r="A61" t="s" s="4">
        <v>438</v>
      </c>
      <c r="B61" t="s" s="4">
        <v>316</v>
      </c>
      <c r="C61" t="s" s="4">
        <v>317</v>
      </c>
      <c r="D61" t="s" s="4">
        <v>295</v>
      </c>
      <c r="E61" t="s" s="4">
        <v>153</v>
      </c>
      <c r="F61" t="s" s="4">
        <v>318</v>
      </c>
      <c r="G61" t="s" s="4">
        <v>318</v>
      </c>
      <c r="H61" t="s" s="4">
        <v>319</v>
      </c>
      <c r="I61" t="s" s="4">
        <v>320</v>
      </c>
      <c r="J61" t="s" s="4">
        <v>321</v>
      </c>
      <c r="K61" t="s" s="4">
        <v>322</v>
      </c>
      <c r="L61" t="s" s="4">
        <v>439</v>
      </c>
      <c r="M61" t="s" s="4">
        <v>99</v>
      </c>
      <c r="N61" t="s" s="4">
        <v>100</v>
      </c>
      <c r="O61" t="s" s="4">
        <v>100</v>
      </c>
      <c r="P61" t="s" s="4">
        <v>302</v>
      </c>
      <c r="Q61" t="s" s="4">
        <v>102</v>
      </c>
      <c r="R61" t="s" s="4">
        <v>303</v>
      </c>
      <c r="S61" t="s" s="4">
        <v>302</v>
      </c>
      <c r="T61" t="s" s="4">
        <v>440</v>
      </c>
      <c r="U61" t="s" s="4">
        <v>441</v>
      </c>
      <c r="V61" t="s" s="4">
        <v>442</v>
      </c>
      <c r="W61" t="s" s="4">
        <v>443</v>
      </c>
      <c r="X61" t="s" s="4">
        <v>444</v>
      </c>
      <c r="Y61" t="s" s="4">
        <v>445</v>
      </c>
      <c r="Z61" t="s" s="4">
        <v>446</v>
      </c>
      <c r="AA61" t="s" s="4">
        <v>100</v>
      </c>
      <c r="AB61" t="s" s="4">
        <v>447</v>
      </c>
      <c r="AC61" t="s" s="4">
        <v>448</v>
      </c>
      <c r="AD61" t="s" s="4">
        <v>445</v>
      </c>
      <c r="AE61" t="s" s="4">
        <v>445</v>
      </c>
      <c r="AF61" t="s" s="4">
        <v>312</v>
      </c>
      <c r="AG61" t="s" s="4">
        <v>313</v>
      </c>
      <c r="AH61" t="s" s="4">
        <v>316</v>
      </c>
      <c r="AI61" t="s" s="4">
        <v>314</v>
      </c>
      <c r="AJ61" t="s" s="4">
        <v>113</v>
      </c>
    </row>
    <row r="62" ht="45.0" customHeight="true">
      <c r="A62" t="s" s="4">
        <v>449</v>
      </c>
      <c r="B62" t="s" s="4">
        <v>316</v>
      </c>
      <c r="C62" t="s" s="4">
        <v>317</v>
      </c>
      <c r="D62" t="s" s="4">
        <v>295</v>
      </c>
      <c r="E62" t="s" s="4">
        <v>153</v>
      </c>
      <c r="F62" t="s" s="4">
        <v>318</v>
      </c>
      <c r="G62" t="s" s="4">
        <v>318</v>
      </c>
      <c r="H62" t="s" s="4">
        <v>385</v>
      </c>
      <c r="I62" t="s" s="4">
        <v>386</v>
      </c>
      <c r="J62" t="s" s="4">
        <v>387</v>
      </c>
      <c r="K62" t="s" s="4">
        <v>388</v>
      </c>
      <c r="L62" t="s" s="4">
        <v>439</v>
      </c>
      <c r="M62" t="s" s="4">
        <v>99</v>
      </c>
      <c r="N62" t="s" s="4">
        <v>100</v>
      </c>
      <c r="O62" t="s" s="4">
        <v>100</v>
      </c>
      <c r="P62" t="s" s="4">
        <v>302</v>
      </c>
      <c r="Q62" t="s" s="4">
        <v>102</v>
      </c>
      <c r="R62" t="s" s="4">
        <v>303</v>
      </c>
      <c r="S62" t="s" s="4">
        <v>302</v>
      </c>
      <c r="T62" t="s" s="4">
        <v>440</v>
      </c>
      <c r="U62" t="s" s="4">
        <v>441</v>
      </c>
      <c r="V62" t="s" s="4">
        <v>442</v>
      </c>
      <c r="W62" t="s" s="4">
        <v>443</v>
      </c>
      <c r="X62" t="s" s="4">
        <v>444</v>
      </c>
      <c r="Y62" t="s" s="4">
        <v>450</v>
      </c>
      <c r="Z62" t="s" s="4">
        <v>446</v>
      </c>
      <c r="AA62" t="s" s="4">
        <v>100</v>
      </c>
      <c r="AB62" t="s" s="4">
        <v>451</v>
      </c>
      <c r="AC62" t="s" s="4">
        <v>452</v>
      </c>
      <c r="AD62" t="s" s="4">
        <v>450</v>
      </c>
      <c r="AE62" t="s" s="4">
        <v>450</v>
      </c>
      <c r="AF62" t="s" s="4">
        <v>312</v>
      </c>
      <c r="AG62" t="s" s="4">
        <v>313</v>
      </c>
      <c r="AH62" t="s" s="4">
        <v>316</v>
      </c>
      <c r="AI62" t="s" s="4">
        <v>314</v>
      </c>
      <c r="AJ62" t="s" s="4">
        <v>113</v>
      </c>
    </row>
    <row r="63" ht="45.0" customHeight="true">
      <c r="A63" t="s" s="4">
        <v>453</v>
      </c>
      <c r="B63" t="s" s="4">
        <v>316</v>
      </c>
      <c r="C63" t="s" s="4">
        <v>331</v>
      </c>
      <c r="D63" t="s" s="4">
        <v>295</v>
      </c>
      <c r="E63" t="s" s="4">
        <v>121</v>
      </c>
      <c r="F63" t="s" s="4">
        <v>296</v>
      </c>
      <c r="G63" t="s" s="4">
        <v>297</v>
      </c>
      <c r="H63" t="s" s="4">
        <v>297</v>
      </c>
      <c r="I63" t="s" s="4">
        <v>298</v>
      </c>
      <c r="J63" t="s" s="4">
        <v>299</v>
      </c>
      <c r="K63" t="s" s="4">
        <v>300</v>
      </c>
      <c r="L63" t="s" s="4">
        <v>454</v>
      </c>
      <c r="M63" t="s" s="4">
        <v>99</v>
      </c>
      <c r="N63" t="s" s="4">
        <v>100</v>
      </c>
      <c r="O63" t="s" s="4">
        <v>100</v>
      </c>
      <c r="P63" t="s" s="4">
        <v>302</v>
      </c>
      <c r="Q63" t="s" s="4">
        <v>102</v>
      </c>
      <c r="R63" t="s" s="4">
        <v>303</v>
      </c>
      <c r="S63" t="s" s="4">
        <v>302</v>
      </c>
      <c r="T63" t="s" s="4">
        <v>104</v>
      </c>
      <c r="U63" t="s" s="4">
        <v>104</v>
      </c>
      <c r="V63" t="s" s="4">
        <v>455</v>
      </c>
      <c r="W63" t="s" s="4">
        <v>456</v>
      </c>
      <c r="X63" t="s" s="4">
        <v>456</v>
      </c>
      <c r="Y63" t="s" s="4">
        <v>457</v>
      </c>
      <c r="Z63" t="s" s="4">
        <v>458</v>
      </c>
      <c r="AA63" t="s" s="4">
        <v>100</v>
      </c>
      <c r="AB63" t="s" s="4">
        <v>459</v>
      </c>
      <c r="AC63" t="s" s="4">
        <v>460</v>
      </c>
      <c r="AD63" t="s" s="4">
        <v>457</v>
      </c>
      <c r="AE63" t="s" s="4">
        <v>457</v>
      </c>
      <c r="AF63" t="s" s="4">
        <v>312</v>
      </c>
      <c r="AG63" t="s" s="4">
        <v>313</v>
      </c>
      <c r="AH63" t="s" s="4">
        <v>316</v>
      </c>
      <c r="AI63" t="s" s="4">
        <v>314</v>
      </c>
      <c r="AJ63" t="s" s="4">
        <v>113</v>
      </c>
    </row>
    <row r="64" ht="45.0" customHeight="true">
      <c r="A64" t="s" s="4">
        <v>461</v>
      </c>
      <c r="B64" t="s" s="4">
        <v>316</v>
      </c>
      <c r="C64" t="s" s="4">
        <v>331</v>
      </c>
      <c r="D64" t="s" s="4">
        <v>295</v>
      </c>
      <c r="E64" t="s" s="4">
        <v>153</v>
      </c>
      <c r="F64" t="s" s="4">
        <v>318</v>
      </c>
      <c r="G64" t="s" s="4">
        <v>318</v>
      </c>
      <c r="H64" t="s" s="4">
        <v>385</v>
      </c>
      <c r="I64" t="s" s="4">
        <v>386</v>
      </c>
      <c r="J64" t="s" s="4">
        <v>387</v>
      </c>
      <c r="K64" t="s" s="4">
        <v>388</v>
      </c>
      <c r="L64" t="s" s="4">
        <v>462</v>
      </c>
      <c r="M64" t="s" s="4">
        <v>463</v>
      </c>
      <c r="N64" t="s" s="4">
        <v>100</v>
      </c>
      <c r="O64" t="s" s="4">
        <v>100</v>
      </c>
      <c r="P64" t="s" s="4">
        <v>302</v>
      </c>
      <c r="Q64" t="s" s="4">
        <v>102</v>
      </c>
      <c r="R64" t="s" s="4">
        <v>303</v>
      </c>
      <c r="S64" t="s" s="4">
        <v>464</v>
      </c>
      <c r="T64" t="s" s="4">
        <v>464</v>
      </c>
      <c r="U64" t="s" s="4">
        <v>465</v>
      </c>
      <c r="V64" t="s" s="4">
        <v>466</v>
      </c>
      <c r="W64" t="s" s="4">
        <v>467</v>
      </c>
      <c r="X64" t="s" s="4">
        <v>468</v>
      </c>
      <c r="Y64" t="s" s="4">
        <v>469</v>
      </c>
      <c r="Z64" t="s" s="4">
        <v>470</v>
      </c>
      <c r="AA64" t="s" s="4">
        <v>100</v>
      </c>
      <c r="AB64" t="s" s="4">
        <v>471</v>
      </c>
      <c r="AC64" t="s" s="4">
        <v>472</v>
      </c>
      <c r="AD64" t="s" s="4">
        <v>469</v>
      </c>
      <c r="AE64" t="s" s="4">
        <v>469</v>
      </c>
      <c r="AF64" t="s" s="4">
        <v>312</v>
      </c>
      <c r="AG64" t="s" s="4">
        <v>313</v>
      </c>
      <c r="AH64" t="s" s="4">
        <v>316</v>
      </c>
      <c r="AI64" t="s" s="4">
        <v>314</v>
      </c>
      <c r="AJ64" t="s" s="4">
        <v>113</v>
      </c>
    </row>
    <row r="65" ht="45.0" customHeight="true">
      <c r="A65" t="s" s="4">
        <v>473</v>
      </c>
      <c r="B65" t="s" s="4">
        <v>316</v>
      </c>
      <c r="C65" t="s" s="4">
        <v>474</v>
      </c>
      <c r="D65" t="s" s="4">
        <v>295</v>
      </c>
      <c r="E65" t="s" s="4">
        <v>100</v>
      </c>
      <c r="F65" t="s" s="4">
        <v>342</v>
      </c>
      <c r="G65" t="s" s="4">
        <v>342</v>
      </c>
      <c r="H65" t="s" s="4">
        <v>342</v>
      </c>
      <c r="I65" t="s" s="4">
        <v>342</v>
      </c>
      <c r="J65" t="s" s="4">
        <v>342</v>
      </c>
      <c r="K65" t="s" s="4">
        <v>342</v>
      </c>
      <c r="L65" t="s" s="4">
        <v>342</v>
      </c>
      <c r="M65" t="s" s="4">
        <v>99</v>
      </c>
      <c r="N65" t="s" s="4">
        <v>100</v>
      </c>
      <c r="O65" t="s" s="4">
        <v>100</v>
      </c>
      <c r="P65" t="s" s="4">
        <v>342</v>
      </c>
      <c r="Q65" t="s" s="4">
        <v>342</v>
      </c>
      <c r="R65" t="s" s="4">
        <v>342</v>
      </c>
      <c r="S65" t="s" s="4">
        <v>342</v>
      </c>
      <c r="T65" t="s" s="4">
        <v>342</v>
      </c>
      <c r="U65" t="s" s="4">
        <v>342</v>
      </c>
      <c r="V65" t="s" s="4">
        <v>342</v>
      </c>
      <c r="W65" t="s" s="4">
        <v>113</v>
      </c>
      <c r="X65" t="s" s="4">
        <v>113</v>
      </c>
      <c r="Y65" t="s" s="4">
        <v>475</v>
      </c>
      <c r="Z65" t="s" s="4">
        <v>100</v>
      </c>
      <c r="AA65" t="s" s="4">
        <v>100</v>
      </c>
      <c r="AB65" t="s" s="4">
        <v>113</v>
      </c>
      <c r="AC65" t="s" s="4">
        <v>344</v>
      </c>
      <c r="AD65" t="s" s="4">
        <v>475</v>
      </c>
      <c r="AE65" t="s" s="4">
        <v>475</v>
      </c>
      <c r="AF65" t="s" s="4">
        <v>312</v>
      </c>
      <c r="AG65" t="s" s="4">
        <v>342</v>
      </c>
      <c r="AH65" t="s" s="4">
        <v>316</v>
      </c>
      <c r="AI65" t="s" s="4">
        <v>359</v>
      </c>
      <c r="AJ65" t="s" s="4">
        <v>113</v>
      </c>
    </row>
    <row r="66" ht="45.0" customHeight="true">
      <c r="A66" t="s" s="4">
        <v>476</v>
      </c>
      <c r="B66" t="s" s="4">
        <v>89</v>
      </c>
      <c r="C66" t="s" s="4">
        <v>477</v>
      </c>
      <c r="D66" t="s" s="4">
        <v>295</v>
      </c>
      <c r="E66" t="s" s="4">
        <v>100</v>
      </c>
      <c r="F66" t="s" s="4">
        <v>342</v>
      </c>
      <c r="G66" t="s" s="4">
        <v>342</v>
      </c>
      <c r="H66" t="s" s="4">
        <v>342</v>
      </c>
      <c r="I66" t="s" s="4">
        <v>342</v>
      </c>
      <c r="J66" t="s" s="4">
        <v>342</v>
      </c>
      <c r="K66" t="s" s="4">
        <v>342</v>
      </c>
      <c r="L66" t="s" s="4">
        <v>342</v>
      </c>
      <c r="M66" t="s" s="4">
        <v>99</v>
      </c>
      <c r="N66" t="s" s="4">
        <v>100</v>
      </c>
      <c r="O66" t="s" s="4">
        <v>100</v>
      </c>
      <c r="P66" t="s" s="4">
        <v>342</v>
      </c>
      <c r="Q66" t="s" s="4">
        <v>342</v>
      </c>
      <c r="R66" t="s" s="4">
        <v>342</v>
      </c>
      <c r="S66" t="s" s="4">
        <v>342</v>
      </c>
      <c r="T66" t="s" s="4">
        <v>342</v>
      </c>
      <c r="U66" t="s" s="4">
        <v>342</v>
      </c>
      <c r="V66" t="s" s="4">
        <v>342</v>
      </c>
      <c r="W66" t="s" s="4">
        <v>113</v>
      </c>
      <c r="X66" t="s" s="4">
        <v>113</v>
      </c>
      <c r="Y66" t="s" s="4">
        <v>478</v>
      </c>
      <c r="Z66" t="s" s="4">
        <v>100</v>
      </c>
      <c r="AA66" t="s" s="4">
        <v>100</v>
      </c>
      <c r="AB66" t="s" s="4">
        <v>113</v>
      </c>
      <c r="AC66" t="s" s="4">
        <v>344</v>
      </c>
      <c r="AD66" t="s" s="4">
        <v>478</v>
      </c>
      <c r="AE66" t="s" s="4">
        <v>478</v>
      </c>
      <c r="AF66" t="s" s="4">
        <v>312</v>
      </c>
      <c r="AG66" t="s" s="4">
        <v>342</v>
      </c>
      <c r="AH66" t="s" s="4">
        <v>89</v>
      </c>
      <c r="AI66" t="s" s="4">
        <v>479</v>
      </c>
      <c r="AJ66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480</v>
      </c>
    </row>
    <row r="3">
      <c r="A3" t="s">
        <v>481</v>
      </c>
    </row>
    <row r="4">
      <c r="A4" t="s">
        <v>482</v>
      </c>
    </row>
    <row r="5">
      <c r="A5" t="s">
        <v>483</v>
      </c>
    </row>
    <row r="6">
      <c r="A6" t="s">
        <v>484</v>
      </c>
    </row>
    <row r="7">
      <c r="A7" t="s">
        <v>485</v>
      </c>
    </row>
    <row r="8">
      <c r="A8" t="s">
        <v>295</v>
      </c>
    </row>
    <row r="9">
      <c r="A9" t="s">
        <v>486</v>
      </c>
    </row>
    <row r="10">
      <c r="A10" t="s">
        <v>487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463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1468"/>
  <sheetViews>
    <sheetView workbookViewId="0"/>
  </sheetViews>
  <sheetFormatPr defaultRowHeight="15.0"/>
  <cols>
    <col min="3" max="3" width="51.86328125" customWidth="true" bestFit="true"/>
    <col min="4" max="4" width="64.4921875" customWidth="true" bestFit="true"/>
    <col min="5" max="5" width="53.50390625" customWidth="true" bestFit="true"/>
    <col min="1" max="1" width="8.37109375" customWidth="true" bestFit="true"/>
    <col min="2" max="2" width="16.257812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488</v>
      </c>
      <c r="D2" t="s">
        <v>489</v>
      </c>
      <c r="E2" t="s">
        <v>490</v>
      </c>
    </row>
    <row r="3">
      <c r="A3" t="s" s="1">
        <v>491</v>
      </c>
      <c r="B3" s="1"/>
      <c r="C3" t="s" s="1">
        <v>492</v>
      </c>
      <c r="D3" t="s" s="1">
        <v>493</v>
      </c>
      <c r="E3" t="s" s="1">
        <v>494</v>
      </c>
    </row>
    <row r="4" ht="45.0" customHeight="true">
      <c r="A4" t="s" s="4">
        <v>108</v>
      </c>
      <c r="B4" t="s" s="4">
        <v>495</v>
      </c>
      <c r="C4" t="s" s="4">
        <v>496</v>
      </c>
      <c r="D4" t="s" s="4">
        <v>497</v>
      </c>
      <c r="E4" t="s" s="4">
        <v>109</v>
      </c>
    </row>
    <row r="5" ht="45.0" customHeight="true">
      <c r="A5" t="s" s="4">
        <v>108</v>
      </c>
      <c r="B5" t="s" s="4">
        <v>498</v>
      </c>
      <c r="C5" t="s" s="4">
        <v>496</v>
      </c>
      <c r="D5" t="s" s="4">
        <v>497</v>
      </c>
      <c r="E5" t="s" s="4">
        <v>109</v>
      </c>
    </row>
    <row r="6" ht="45.0" customHeight="true">
      <c r="A6" t="s" s="4">
        <v>108</v>
      </c>
      <c r="B6" t="s" s="4">
        <v>499</v>
      </c>
      <c r="C6" t="s" s="4">
        <v>496</v>
      </c>
      <c r="D6" t="s" s="4">
        <v>497</v>
      </c>
      <c r="E6" t="s" s="4">
        <v>109</v>
      </c>
    </row>
    <row r="7" ht="45.0" customHeight="true">
      <c r="A7" t="s" s="4">
        <v>108</v>
      </c>
      <c r="B7" t="s" s="4">
        <v>500</v>
      </c>
      <c r="C7" t="s" s="4">
        <v>496</v>
      </c>
      <c r="D7" t="s" s="4">
        <v>497</v>
      </c>
      <c r="E7" t="s" s="4">
        <v>109</v>
      </c>
    </row>
    <row r="8" ht="45.0" customHeight="true">
      <c r="A8" t="s" s="4">
        <v>108</v>
      </c>
      <c r="B8" t="s" s="4">
        <v>501</v>
      </c>
      <c r="C8" t="s" s="4">
        <v>496</v>
      </c>
      <c r="D8" t="s" s="4">
        <v>497</v>
      </c>
      <c r="E8" t="s" s="4">
        <v>109</v>
      </c>
    </row>
    <row r="9" ht="45.0" customHeight="true">
      <c r="A9" t="s" s="4">
        <v>108</v>
      </c>
      <c r="B9" t="s" s="4">
        <v>502</v>
      </c>
      <c r="C9" t="s" s="4">
        <v>496</v>
      </c>
      <c r="D9" t="s" s="4">
        <v>497</v>
      </c>
      <c r="E9" t="s" s="4">
        <v>109</v>
      </c>
    </row>
    <row r="10" ht="45.0" customHeight="true">
      <c r="A10" t="s" s="4">
        <v>108</v>
      </c>
      <c r="B10" t="s" s="4">
        <v>503</v>
      </c>
      <c r="C10" t="s" s="4">
        <v>496</v>
      </c>
      <c r="D10" t="s" s="4">
        <v>497</v>
      </c>
      <c r="E10" t="s" s="4">
        <v>109</v>
      </c>
    </row>
    <row r="11" ht="45.0" customHeight="true">
      <c r="A11" t="s" s="4">
        <v>108</v>
      </c>
      <c r="B11" t="s" s="4">
        <v>504</v>
      </c>
      <c r="C11" t="s" s="4">
        <v>496</v>
      </c>
      <c r="D11" t="s" s="4">
        <v>497</v>
      </c>
      <c r="E11" t="s" s="4">
        <v>109</v>
      </c>
    </row>
    <row r="12" ht="45.0" customHeight="true">
      <c r="A12" t="s" s="4">
        <v>108</v>
      </c>
      <c r="B12" t="s" s="4">
        <v>505</v>
      </c>
      <c r="C12" t="s" s="4">
        <v>496</v>
      </c>
      <c r="D12" t="s" s="4">
        <v>497</v>
      </c>
      <c r="E12" t="s" s="4">
        <v>109</v>
      </c>
    </row>
    <row r="13" ht="45.0" customHeight="true">
      <c r="A13" t="s" s="4">
        <v>108</v>
      </c>
      <c r="B13" t="s" s="4">
        <v>506</v>
      </c>
      <c r="C13" t="s" s="4">
        <v>496</v>
      </c>
      <c r="D13" t="s" s="4">
        <v>497</v>
      </c>
      <c r="E13" t="s" s="4">
        <v>109</v>
      </c>
    </row>
    <row r="14" ht="45.0" customHeight="true">
      <c r="A14" t="s" s="4">
        <v>108</v>
      </c>
      <c r="B14" t="s" s="4">
        <v>507</v>
      </c>
      <c r="C14" t="s" s="4">
        <v>496</v>
      </c>
      <c r="D14" t="s" s="4">
        <v>497</v>
      </c>
      <c r="E14" t="s" s="4">
        <v>109</v>
      </c>
    </row>
    <row r="15" ht="45.0" customHeight="true">
      <c r="A15" t="s" s="4">
        <v>108</v>
      </c>
      <c r="B15" t="s" s="4">
        <v>508</v>
      </c>
      <c r="C15" t="s" s="4">
        <v>496</v>
      </c>
      <c r="D15" t="s" s="4">
        <v>497</v>
      </c>
      <c r="E15" t="s" s="4">
        <v>109</v>
      </c>
    </row>
    <row r="16" ht="45.0" customHeight="true">
      <c r="A16" t="s" s="4">
        <v>108</v>
      </c>
      <c r="B16" t="s" s="4">
        <v>509</v>
      </c>
      <c r="C16" t="s" s="4">
        <v>496</v>
      </c>
      <c r="D16" t="s" s="4">
        <v>497</v>
      </c>
      <c r="E16" t="s" s="4">
        <v>163</v>
      </c>
    </row>
    <row r="17" ht="45.0" customHeight="true">
      <c r="A17" t="s" s="4">
        <v>108</v>
      </c>
      <c r="B17" t="s" s="4">
        <v>510</v>
      </c>
      <c r="C17" t="s" s="4">
        <v>496</v>
      </c>
      <c r="D17" t="s" s="4">
        <v>497</v>
      </c>
      <c r="E17" t="s" s="4">
        <v>219</v>
      </c>
    </row>
    <row r="18" ht="45.0" customHeight="true">
      <c r="A18" t="s" s="4">
        <v>108</v>
      </c>
      <c r="B18" t="s" s="4">
        <v>511</v>
      </c>
      <c r="C18" t="s" s="4">
        <v>496</v>
      </c>
      <c r="D18" t="s" s="4">
        <v>497</v>
      </c>
      <c r="E18" t="s" s="4">
        <v>139</v>
      </c>
    </row>
    <row r="19" ht="45.0" customHeight="true">
      <c r="A19" t="s" s="4">
        <v>108</v>
      </c>
      <c r="B19" t="s" s="4">
        <v>512</v>
      </c>
      <c r="C19" t="s" s="4">
        <v>496</v>
      </c>
      <c r="D19" t="s" s="4">
        <v>497</v>
      </c>
      <c r="E19" t="s" s="4">
        <v>139</v>
      </c>
    </row>
    <row r="20" ht="45.0" customHeight="true">
      <c r="A20" t="s" s="4">
        <v>108</v>
      </c>
      <c r="B20" t="s" s="4">
        <v>513</v>
      </c>
      <c r="C20" t="s" s="4">
        <v>496</v>
      </c>
      <c r="D20" t="s" s="4">
        <v>497</v>
      </c>
      <c r="E20" t="s" s="4">
        <v>139</v>
      </c>
    </row>
    <row r="21" ht="45.0" customHeight="true">
      <c r="A21" t="s" s="4">
        <v>108</v>
      </c>
      <c r="B21" t="s" s="4">
        <v>514</v>
      </c>
      <c r="C21" t="s" s="4">
        <v>496</v>
      </c>
      <c r="D21" t="s" s="4">
        <v>497</v>
      </c>
      <c r="E21" t="s" s="4">
        <v>131</v>
      </c>
    </row>
    <row r="22" ht="45.0" customHeight="true">
      <c r="A22" t="s" s="4">
        <v>108</v>
      </c>
      <c r="B22" t="s" s="4">
        <v>515</v>
      </c>
      <c r="C22" t="s" s="4">
        <v>496</v>
      </c>
      <c r="D22" t="s" s="4">
        <v>497</v>
      </c>
      <c r="E22" t="s" s="4">
        <v>139</v>
      </c>
    </row>
    <row r="23" ht="45.0" customHeight="true">
      <c r="A23" t="s" s="4">
        <v>108</v>
      </c>
      <c r="B23" t="s" s="4">
        <v>516</v>
      </c>
      <c r="C23" t="s" s="4">
        <v>496</v>
      </c>
      <c r="D23" t="s" s="4">
        <v>497</v>
      </c>
      <c r="E23" t="s" s="4">
        <v>139</v>
      </c>
    </row>
    <row r="24" ht="45.0" customHeight="true">
      <c r="A24" t="s" s="4">
        <v>108</v>
      </c>
      <c r="B24" t="s" s="4">
        <v>517</v>
      </c>
      <c r="C24" t="s" s="4">
        <v>496</v>
      </c>
      <c r="D24" t="s" s="4">
        <v>497</v>
      </c>
      <c r="E24" t="s" s="4">
        <v>139</v>
      </c>
    </row>
    <row r="25" ht="45.0" customHeight="true">
      <c r="A25" t="s" s="4">
        <v>108</v>
      </c>
      <c r="B25" t="s" s="4">
        <v>518</v>
      </c>
      <c r="C25" t="s" s="4">
        <v>496</v>
      </c>
      <c r="D25" t="s" s="4">
        <v>497</v>
      </c>
      <c r="E25" t="s" s="4">
        <v>139</v>
      </c>
    </row>
    <row r="26" ht="45.0" customHeight="true">
      <c r="A26" t="s" s="4">
        <v>108</v>
      </c>
      <c r="B26" t="s" s="4">
        <v>519</v>
      </c>
      <c r="C26" t="s" s="4">
        <v>496</v>
      </c>
      <c r="D26" t="s" s="4">
        <v>497</v>
      </c>
      <c r="E26" t="s" s="4">
        <v>139</v>
      </c>
    </row>
    <row r="27" ht="45.0" customHeight="true">
      <c r="A27" t="s" s="4">
        <v>108</v>
      </c>
      <c r="B27" t="s" s="4">
        <v>520</v>
      </c>
      <c r="C27" t="s" s="4">
        <v>496</v>
      </c>
      <c r="D27" t="s" s="4">
        <v>497</v>
      </c>
      <c r="E27" t="s" s="4">
        <v>139</v>
      </c>
    </row>
    <row r="28" ht="45.0" customHeight="true">
      <c r="A28" t="s" s="4">
        <v>108</v>
      </c>
      <c r="B28" t="s" s="4">
        <v>521</v>
      </c>
      <c r="C28" t="s" s="4">
        <v>496</v>
      </c>
      <c r="D28" t="s" s="4">
        <v>497</v>
      </c>
      <c r="E28" t="s" s="4">
        <v>109</v>
      </c>
    </row>
    <row r="29" ht="45.0" customHeight="true">
      <c r="A29" t="s" s="4">
        <v>108</v>
      </c>
      <c r="B29" t="s" s="4">
        <v>522</v>
      </c>
      <c r="C29" t="s" s="4">
        <v>496</v>
      </c>
      <c r="D29" t="s" s="4">
        <v>497</v>
      </c>
      <c r="E29" t="s" s="4">
        <v>109</v>
      </c>
    </row>
    <row r="30" ht="45.0" customHeight="true">
      <c r="A30" t="s" s="4">
        <v>108</v>
      </c>
      <c r="B30" t="s" s="4">
        <v>523</v>
      </c>
      <c r="C30" t="s" s="4">
        <v>496</v>
      </c>
      <c r="D30" t="s" s="4">
        <v>497</v>
      </c>
      <c r="E30" t="s" s="4">
        <v>109</v>
      </c>
    </row>
    <row r="31" ht="45.0" customHeight="true">
      <c r="A31" t="s" s="4">
        <v>108</v>
      </c>
      <c r="B31" t="s" s="4">
        <v>524</v>
      </c>
      <c r="C31" t="s" s="4">
        <v>496</v>
      </c>
      <c r="D31" t="s" s="4">
        <v>497</v>
      </c>
      <c r="E31" t="s" s="4">
        <v>109</v>
      </c>
    </row>
    <row r="32" ht="45.0" customHeight="true">
      <c r="A32" t="s" s="4">
        <v>108</v>
      </c>
      <c r="B32" t="s" s="4">
        <v>525</v>
      </c>
      <c r="C32" t="s" s="4">
        <v>496</v>
      </c>
      <c r="D32" t="s" s="4">
        <v>497</v>
      </c>
      <c r="E32" t="s" s="4">
        <v>163</v>
      </c>
    </row>
    <row r="33" ht="45.0" customHeight="true">
      <c r="A33" t="s" s="4">
        <v>108</v>
      </c>
      <c r="B33" t="s" s="4">
        <v>526</v>
      </c>
      <c r="C33" t="s" s="4">
        <v>496</v>
      </c>
      <c r="D33" t="s" s="4">
        <v>497</v>
      </c>
      <c r="E33" t="s" s="4">
        <v>163</v>
      </c>
    </row>
    <row r="34" ht="45.0" customHeight="true">
      <c r="A34" t="s" s="4">
        <v>108</v>
      </c>
      <c r="B34" t="s" s="4">
        <v>527</v>
      </c>
      <c r="C34" t="s" s="4">
        <v>496</v>
      </c>
      <c r="D34" t="s" s="4">
        <v>497</v>
      </c>
      <c r="E34" t="s" s="4">
        <v>163</v>
      </c>
    </row>
    <row r="35" ht="45.0" customHeight="true">
      <c r="A35" t="s" s="4">
        <v>108</v>
      </c>
      <c r="B35" t="s" s="4">
        <v>528</v>
      </c>
      <c r="C35" t="s" s="4">
        <v>496</v>
      </c>
      <c r="D35" t="s" s="4">
        <v>497</v>
      </c>
      <c r="E35" t="s" s="4">
        <v>109</v>
      </c>
    </row>
    <row r="36" ht="45.0" customHeight="true">
      <c r="A36" t="s" s="4">
        <v>108</v>
      </c>
      <c r="B36" t="s" s="4">
        <v>529</v>
      </c>
      <c r="C36" t="s" s="4">
        <v>496</v>
      </c>
      <c r="D36" t="s" s="4">
        <v>497</v>
      </c>
      <c r="E36" t="s" s="4">
        <v>109</v>
      </c>
    </row>
    <row r="37" ht="45.0" customHeight="true">
      <c r="A37" t="s" s="4">
        <v>108</v>
      </c>
      <c r="B37" t="s" s="4">
        <v>530</v>
      </c>
      <c r="C37" t="s" s="4">
        <v>496</v>
      </c>
      <c r="D37" t="s" s="4">
        <v>497</v>
      </c>
      <c r="E37" t="s" s="4">
        <v>163</v>
      </c>
    </row>
    <row r="38" ht="45.0" customHeight="true">
      <c r="A38" t="s" s="4">
        <v>108</v>
      </c>
      <c r="B38" t="s" s="4">
        <v>531</v>
      </c>
      <c r="C38" t="s" s="4">
        <v>496</v>
      </c>
      <c r="D38" t="s" s="4">
        <v>497</v>
      </c>
      <c r="E38" t="s" s="4">
        <v>163</v>
      </c>
    </row>
    <row r="39" ht="45.0" customHeight="true">
      <c r="A39" t="s" s="4">
        <v>108</v>
      </c>
      <c r="B39" t="s" s="4">
        <v>532</v>
      </c>
      <c r="C39" t="s" s="4">
        <v>496</v>
      </c>
      <c r="D39" t="s" s="4">
        <v>497</v>
      </c>
      <c r="E39" t="s" s="4">
        <v>109</v>
      </c>
    </row>
    <row r="40" ht="45.0" customHeight="true">
      <c r="A40" t="s" s="4">
        <v>108</v>
      </c>
      <c r="B40" t="s" s="4">
        <v>533</v>
      </c>
      <c r="C40" t="s" s="4">
        <v>496</v>
      </c>
      <c r="D40" t="s" s="4">
        <v>497</v>
      </c>
      <c r="E40" t="s" s="4">
        <v>109</v>
      </c>
    </row>
    <row r="41" ht="45.0" customHeight="true">
      <c r="A41" t="s" s="4">
        <v>108</v>
      </c>
      <c r="B41" t="s" s="4">
        <v>534</v>
      </c>
      <c r="C41" t="s" s="4">
        <v>496</v>
      </c>
      <c r="D41" t="s" s="4">
        <v>497</v>
      </c>
      <c r="E41" t="s" s="4">
        <v>163</v>
      </c>
    </row>
    <row r="42" ht="45.0" customHeight="true">
      <c r="A42" t="s" s="4">
        <v>118</v>
      </c>
      <c r="B42" t="s" s="4">
        <v>535</v>
      </c>
      <c r="C42" t="s" s="4">
        <v>496</v>
      </c>
      <c r="D42" t="s" s="4">
        <v>497</v>
      </c>
      <c r="E42" t="s" s="4">
        <v>219</v>
      </c>
    </row>
    <row r="43" ht="45.0" customHeight="true">
      <c r="A43" t="s" s="4">
        <v>118</v>
      </c>
      <c r="B43" t="s" s="4">
        <v>536</v>
      </c>
      <c r="C43" t="s" s="4">
        <v>496</v>
      </c>
      <c r="D43" t="s" s="4">
        <v>497</v>
      </c>
      <c r="E43" t="s" s="4">
        <v>139</v>
      </c>
    </row>
    <row r="44" ht="45.0" customHeight="true">
      <c r="A44" t="s" s="4">
        <v>118</v>
      </c>
      <c r="B44" t="s" s="4">
        <v>537</v>
      </c>
      <c r="C44" t="s" s="4">
        <v>496</v>
      </c>
      <c r="D44" t="s" s="4">
        <v>497</v>
      </c>
      <c r="E44" t="s" s="4">
        <v>139</v>
      </c>
    </row>
    <row r="45" ht="45.0" customHeight="true">
      <c r="A45" t="s" s="4">
        <v>118</v>
      </c>
      <c r="B45" t="s" s="4">
        <v>538</v>
      </c>
      <c r="C45" t="s" s="4">
        <v>496</v>
      </c>
      <c r="D45" t="s" s="4">
        <v>497</v>
      </c>
      <c r="E45" t="s" s="4">
        <v>139</v>
      </c>
    </row>
    <row r="46" ht="45.0" customHeight="true">
      <c r="A46" t="s" s="4">
        <v>118</v>
      </c>
      <c r="B46" t="s" s="4">
        <v>539</v>
      </c>
      <c r="C46" t="s" s="4">
        <v>496</v>
      </c>
      <c r="D46" t="s" s="4">
        <v>497</v>
      </c>
      <c r="E46" t="s" s="4">
        <v>131</v>
      </c>
    </row>
    <row r="47" ht="45.0" customHeight="true">
      <c r="A47" t="s" s="4">
        <v>118</v>
      </c>
      <c r="B47" t="s" s="4">
        <v>540</v>
      </c>
      <c r="C47" t="s" s="4">
        <v>496</v>
      </c>
      <c r="D47" t="s" s="4">
        <v>497</v>
      </c>
      <c r="E47" t="s" s="4">
        <v>139</v>
      </c>
    </row>
    <row r="48" ht="45.0" customHeight="true">
      <c r="A48" t="s" s="4">
        <v>118</v>
      </c>
      <c r="B48" t="s" s="4">
        <v>541</v>
      </c>
      <c r="C48" t="s" s="4">
        <v>496</v>
      </c>
      <c r="D48" t="s" s="4">
        <v>497</v>
      </c>
      <c r="E48" t="s" s="4">
        <v>139</v>
      </c>
    </row>
    <row r="49" ht="45.0" customHeight="true">
      <c r="A49" t="s" s="4">
        <v>118</v>
      </c>
      <c r="B49" t="s" s="4">
        <v>542</v>
      </c>
      <c r="C49" t="s" s="4">
        <v>496</v>
      </c>
      <c r="D49" t="s" s="4">
        <v>497</v>
      </c>
      <c r="E49" t="s" s="4">
        <v>139</v>
      </c>
    </row>
    <row r="50" ht="45.0" customHeight="true">
      <c r="A50" t="s" s="4">
        <v>118</v>
      </c>
      <c r="B50" t="s" s="4">
        <v>543</v>
      </c>
      <c r="C50" t="s" s="4">
        <v>496</v>
      </c>
      <c r="D50" t="s" s="4">
        <v>497</v>
      </c>
      <c r="E50" t="s" s="4">
        <v>139</v>
      </c>
    </row>
    <row r="51" ht="45.0" customHeight="true">
      <c r="A51" t="s" s="4">
        <v>118</v>
      </c>
      <c r="B51" t="s" s="4">
        <v>544</v>
      </c>
      <c r="C51" t="s" s="4">
        <v>496</v>
      </c>
      <c r="D51" t="s" s="4">
        <v>497</v>
      </c>
      <c r="E51" t="s" s="4">
        <v>139</v>
      </c>
    </row>
    <row r="52" ht="45.0" customHeight="true">
      <c r="A52" t="s" s="4">
        <v>118</v>
      </c>
      <c r="B52" t="s" s="4">
        <v>545</v>
      </c>
      <c r="C52" t="s" s="4">
        <v>496</v>
      </c>
      <c r="D52" t="s" s="4">
        <v>497</v>
      </c>
      <c r="E52" t="s" s="4">
        <v>139</v>
      </c>
    </row>
    <row r="53" ht="45.0" customHeight="true">
      <c r="A53" t="s" s="4">
        <v>118</v>
      </c>
      <c r="B53" t="s" s="4">
        <v>546</v>
      </c>
      <c r="C53" t="s" s="4">
        <v>496</v>
      </c>
      <c r="D53" t="s" s="4">
        <v>497</v>
      </c>
      <c r="E53" t="s" s="4">
        <v>109</v>
      </c>
    </row>
    <row r="54" ht="45.0" customHeight="true">
      <c r="A54" t="s" s="4">
        <v>118</v>
      </c>
      <c r="B54" t="s" s="4">
        <v>547</v>
      </c>
      <c r="C54" t="s" s="4">
        <v>496</v>
      </c>
      <c r="D54" t="s" s="4">
        <v>497</v>
      </c>
      <c r="E54" t="s" s="4">
        <v>109</v>
      </c>
    </row>
    <row r="55" ht="45.0" customHeight="true">
      <c r="A55" t="s" s="4">
        <v>118</v>
      </c>
      <c r="B55" t="s" s="4">
        <v>548</v>
      </c>
      <c r="C55" t="s" s="4">
        <v>496</v>
      </c>
      <c r="D55" t="s" s="4">
        <v>497</v>
      </c>
      <c r="E55" t="s" s="4">
        <v>109</v>
      </c>
    </row>
    <row r="56" ht="45.0" customHeight="true">
      <c r="A56" t="s" s="4">
        <v>118</v>
      </c>
      <c r="B56" t="s" s="4">
        <v>549</v>
      </c>
      <c r="C56" t="s" s="4">
        <v>496</v>
      </c>
      <c r="D56" t="s" s="4">
        <v>497</v>
      </c>
      <c r="E56" t="s" s="4">
        <v>109</v>
      </c>
    </row>
    <row r="57" ht="45.0" customHeight="true">
      <c r="A57" t="s" s="4">
        <v>118</v>
      </c>
      <c r="B57" t="s" s="4">
        <v>550</v>
      </c>
      <c r="C57" t="s" s="4">
        <v>496</v>
      </c>
      <c r="D57" t="s" s="4">
        <v>497</v>
      </c>
      <c r="E57" t="s" s="4">
        <v>163</v>
      </c>
    </row>
    <row r="58" ht="45.0" customHeight="true">
      <c r="A58" t="s" s="4">
        <v>118</v>
      </c>
      <c r="B58" t="s" s="4">
        <v>551</v>
      </c>
      <c r="C58" t="s" s="4">
        <v>496</v>
      </c>
      <c r="D58" t="s" s="4">
        <v>497</v>
      </c>
      <c r="E58" t="s" s="4">
        <v>163</v>
      </c>
    </row>
    <row r="59" ht="45.0" customHeight="true">
      <c r="A59" t="s" s="4">
        <v>118</v>
      </c>
      <c r="B59" t="s" s="4">
        <v>552</v>
      </c>
      <c r="C59" t="s" s="4">
        <v>496</v>
      </c>
      <c r="D59" t="s" s="4">
        <v>497</v>
      </c>
      <c r="E59" t="s" s="4">
        <v>163</v>
      </c>
    </row>
    <row r="60" ht="45.0" customHeight="true">
      <c r="A60" t="s" s="4">
        <v>118</v>
      </c>
      <c r="B60" t="s" s="4">
        <v>553</v>
      </c>
      <c r="C60" t="s" s="4">
        <v>496</v>
      </c>
      <c r="D60" t="s" s="4">
        <v>497</v>
      </c>
      <c r="E60" t="s" s="4">
        <v>109</v>
      </c>
    </row>
    <row r="61" ht="45.0" customHeight="true">
      <c r="A61" t="s" s="4">
        <v>118</v>
      </c>
      <c r="B61" t="s" s="4">
        <v>554</v>
      </c>
      <c r="C61" t="s" s="4">
        <v>496</v>
      </c>
      <c r="D61" t="s" s="4">
        <v>497</v>
      </c>
      <c r="E61" t="s" s="4">
        <v>109</v>
      </c>
    </row>
    <row r="62" ht="45.0" customHeight="true">
      <c r="A62" t="s" s="4">
        <v>118</v>
      </c>
      <c r="B62" t="s" s="4">
        <v>555</v>
      </c>
      <c r="C62" t="s" s="4">
        <v>496</v>
      </c>
      <c r="D62" t="s" s="4">
        <v>497</v>
      </c>
      <c r="E62" t="s" s="4">
        <v>163</v>
      </c>
    </row>
    <row r="63" ht="45.0" customHeight="true">
      <c r="A63" t="s" s="4">
        <v>118</v>
      </c>
      <c r="B63" t="s" s="4">
        <v>556</v>
      </c>
      <c r="C63" t="s" s="4">
        <v>496</v>
      </c>
      <c r="D63" t="s" s="4">
        <v>497</v>
      </c>
      <c r="E63" t="s" s="4">
        <v>163</v>
      </c>
    </row>
    <row r="64" ht="45.0" customHeight="true">
      <c r="A64" t="s" s="4">
        <v>118</v>
      </c>
      <c r="B64" t="s" s="4">
        <v>557</v>
      </c>
      <c r="C64" t="s" s="4">
        <v>496</v>
      </c>
      <c r="D64" t="s" s="4">
        <v>497</v>
      </c>
      <c r="E64" t="s" s="4">
        <v>109</v>
      </c>
    </row>
    <row r="65" ht="45.0" customHeight="true">
      <c r="A65" t="s" s="4">
        <v>118</v>
      </c>
      <c r="B65" t="s" s="4">
        <v>558</v>
      </c>
      <c r="C65" t="s" s="4">
        <v>496</v>
      </c>
      <c r="D65" t="s" s="4">
        <v>497</v>
      </c>
      <c r="E65" t="s" s="4">
        <v>109</v>
      </c>
    </row>
    <row r="66" ht="45.0" customHeight="true">
      <c r="A66" t="s" s="4">
        <v>118</v>
      </c>
      <c r="B66" t="s" s="4">
        <v>559</v>
      </c>
      <c r="C66" t="s" s="4">
        <v>496</v>
      </c>
      <c r="D66" t="s" s="4">
        <v>497</v>
      </c>
      <c r="E66" t="s" s="4">
        <v>163</v>
      </c>
    </row>
    <row r="67" ht="45.0" customHeight="true">
      <c r="A67" t="s" s="4">
        <v>118</v>
      </c>
      <c r="B67" t="s" s="4">
        <v>560</v>
      </c>
      <c r="C67" t="s" s="4">
        <v>496</v>
      </c>
      <c r="D67" t="s" s="4">
        <v>497</v>
      </c>
      <c r="E67" t="s" s="4">
        <v>163</v>
      </c>
    </row>
    <row r="68" ht="45.0" customHeight="true">
      <c r="A68" t="s" s="4">
        <v>118</v>
      </c>
      <c r="B68" t="s" s="4">
        <v>561</v>
      </c>
      <c r="C68" t="s" s="4">
        <v>496</v>
      </c>
      <c r="D68" t="s" s="4">
        <v>497</v>
      </c>
      <c r="E68" t="s" s="4">
        <v>109</v>
      </c>
    </row>
    <row r="69" ht="45.0" customHeight="true">
      <c r="A69" t="s" s="4">
        <v>118</v>
      </c>
      <c r="B69" t="s" s="4">
        <v>562</v>
      </c>
      <c r="C69" t="s" s="4">
        <v>496</v>
      </c>
      <c r="D69" t="s" s="4">
        <v>497</v>
      </c>
      <c r="E69" t="s" s="4">
        <v>109</v>
      </c>
    </row>
    <row r="70" ht="45.0" customHeight="true">
      <c r="A70" t="s" s="4">
        <v>118</v>
      </c>
      <c r="B70" t="s" s="4">
        <v>563</v>
      </c>
      <c r="C70" t="s" s="4">
        <v>496</v>
      </c>
      <c r="D70" t="s" s="4">
        <v>497</v>
      </c>
      <c r="E70" t="s" s="4">
        <v>109</v>
      </c>
    </row>
    <row r="71" ht="45.0" customHeight="true">
      <c r="A71" t="s" s="4">
        <v>118</v>
      </c>
      <c r="B71" t="s" s="4">
        <v>564</v>
      </c>
      <c r="C71" t="s" s="4">
        <v>496</v>
      </c>
      <c r="D71" t="s" s="4">
        <v>497</v>
      </c>
      <c r="E71" t="s" s="4">
        <v>109</v>
      </c>
    </row>
    <row r="72" ht="45.0" customHeight="true">
      <c r="A72" t="s" s="4">
        <v>118</v>
      </c>
      <c r="B72" t="s" s="4">
        <v>565</v>
      </c>
      <c r="C72" t="s" s="4">
        <v>496</v>
      </c>
      <c r="D72" t="s" s="4">
        <v>497</v>
      </c>
      <c r="E72" t="s" s="4">
        <v>109</v>
      </c>
    </row>
    <row r="73" ht="45.0" customHeight="true">
      <c r="A73" t="s" s="4">
        <v>118</v>
      </c>
      <c r="B73" t="s" s="4">
        <v>566</v>
      </c>
      <c r="C73" t="s" s="4">
        <v>496</v>
      </c>
      <c r="D73" t="s" s="4">
        <v>497</v>
      </c>
      <c r="E73" t="s" s="4">
        <v>109</v>
      </c>
    </row>
    <row r="74" ht="45.0" customHeight="true">
      <c r="A74" t="s" s="4">
        <v>118</v>
      </c>
      <c r="B74" t="s" s="4">
        <v>567</v>
      </c>
      <c r="C74" t="s" s="4">
        <v>496</v>
      </c>
      <c r="D74" t="s" s="4">
        <v>497</v>
      </c>
      <c r="E74" t="s" s="4">
        <v>109</v>
      </c>
    </row>
    <row r="75" ht="45.0" customHeight="true">
      <c r="A75" t="s" s="4">
        <v>118</v>
      </c>
      <c r="B75" t="s" s="4">
        <v>568</v>
      </c>
      <c r="C75" t="s" s="4">
        <v>496</v>
      </c>
      <c r="D75" t="s" s="4">
        <v>497</v>
      </c>
      <c r="E75" t="s" s="4">
        <v>109</v>
      </c>
    </row>
    <row r="76" ht="45.0" customHeight="true">
      <c r="A76" t="s" s="4">
        <v>118</v>
      </c>
      <c r="B76" t="s" s="4">
        <v>569</v>
      </c>
      <c r="C76" t="s" s="4">
        <v>496</v>
      </c>
      <c r="D76" t="s" s="4">
        <v>497</v>
      </c>
      <c r="E76" t="s" s="4">
        <v>109</v>
      </c>
    </row>
    <row r="77" ht="45.0" customHeight="true">
      <c r="A77" t="s" s="4">
        <v>118</v>
      </c>
      <c r="B77" t="s" s="4">
        <v>570</v>
      </c>
      <c r="C77" t="s" s="4">
        <v>496</v>
      </c>
      <c r="D77" t="s" s="4">
        <v>497</v>
      </c>
      <c r="E77" t="s" s="4">
        <v>109</v>
      </c>
    </row>
    <row r="78" ht="45.0" customHeight="true">
      <c r="A78" t="s" s="4">
        <v>118</v>
      </c>
      <c r="B78" t="s" s="4">
        <v>571</v>
      </c>
      <c r="C78" t="s" s="4">
        <v>496</v>
      </c>
      <c r="D78" t="s" s="4">
        <v>497</v>
      </c>
      <c r="E78" t="s" s="4">
        <v>109</v>
      </c>
    </row>
    <row r="79" ht="45.0" customHeight="true">
      <c r="A79" t="s" s="4">
        <v>118</v>
      </c>
      <c r="B79" t="s" s="4">
        <v>572</v>
      </c>
      <c r="C79" t="s" s="4">
        <v>496</v>
      </c>
      <c r="D79" t="s" s="4">
        <v>497</v>
      </c>
      <c r="E79" t="s" s="4">
        <v>109</v>
      </c>
    </row>
    <row r="80" ht="45.0" customHeight="true">
      <c r="A80" t="s" s="4">
        <v>130</v>
      </c>
      <c r="B80" t="s" s="4">
        <v>573</v>
      </c>
      <c r="C80" t="s" s="4">
        <v>496</v>
      </c>
      <c r="D80" t="s" s="4">
        <v>497</v>
      </c>
      <c r="E80" t="s" s="4">
        <v>163</v>
      </c>
    </row>
    <row r="81" ht="45.0" customHeight="true">
      <c r="A81" t="s" s="4">
        <v>130</v>
      </c>
      <c r="B81" t="s" s="4">
        <v>574</v>
      </c>
      <c r="C81" t="s" s="4">
        <v>496</v>
      </c>
      <c r="D81" t="s" s="4">
        <v>497</v>
      </c>
      <c r="E81" t="s" s="4">
        <v>163</v>
      </c>
    </row>
    <row r="82" ht="45.0" customHeight="true">
      <c r="A82" t="s" s="4">
        <v>130</v>
      </c>
      <c r="B82" t="s" s="4">
        <v>575</v>
      </c>
      <c r="C82" t="s" s="4">
        <v>496</v>
      </c>
      <c r="D82" t="s" s="4">
        <v>497</v>
      </c>
      <c r="E82" t="s" s="4">
        <v>109</v>
      </c>
    </row>
    <row r="83" ht="45.0" customHeight="true">
      <c r="A83" t="s" s="4">
        <v>130</v>
      </c>
      <c r="B83" t="s" s="4">
        <v>576</v>
      </c>
      <c r="C83" t="s" s="4">
        <v>496</v>
      </c>
      <c r="D83" t="s" s="4">
        <v>497</v>
      </c>
      <c r="E83" t="s" s="4">
        <v>109</v>
      </c>
    </row>
    <row r="84" ht="45.0" customHeight="true">
      <c r="A84" t="s" s="4">
        <v>130</v>
      </c>
      <c r="B84" t="s" s="4">
        <v>577</v>
      </c>
      <c r="C84" t="s" s="4">
        <v>496</v>
      </c>
      <c r="D84" t="s" s="4">
        <v>497</v>
      </c>
      <c r="E84" t="s" s="4">
        <v>109</v>
      </c>
    </row>
    <row r="85" ht="45.0" customHeight="true">
      <c r="A85" t="s" s="4">
        <v>130</v>
      </c>
      <c r="B85" t="s" s="4">
        <v>578</v>
      </c>
      <c r="C85" t="s" s="4">
        <v>496</v>
      </c>
      <c r="D85" t="s" s="4">
        <v>497</v>
      </c>
      <c r="E85" t="s" s="4">
        <v>109</v>
      </c>
    </row>
    <row r="86" ht="45.0" customHeight="true">
      <c r="A86" t="s" s="4">
        <v>130</v>
      </c>
      <c r="B86" t="s" s="4">
        <v>579</v>
      </c>
      <c r="C86" t="s" s="4">
        <v>496</v>
      </c>
      <c r="D86" t="s" s="4">
        <v>497</v>
      </c>
      <c r="E86" t="s" s="4">
        <v>109</v>
      </c>
    </row>
    <row r="87" ht="45.0" customHeight="true">
      <c r="A87" t="s" s="4">
        <v>130</v>
      </c>
      <c r="B87" t="s" s="4">
        <v>580</v>
      </c>
      <c r="C87" t="s" s="4">
        <v>496</v>
      </c>
      <c r="D87" t="s" s="4">
        <v>497</v>
      </c>
      <c r="E87" t="s" s="4">
        <v>109</v>
      </c>
    </row>
    <row r="88" ht="45.0" customHeight="true">
      <c r="A88" t="s" s="4">
        <v>130</v>
      </c>
      <c r="B88" t="s" s="4">
        <v>581</v>
      </c>
      <c r="C88" t="s" s="4">
        <v>496</v>
      </c>
      <c r="D88" t="s" s="4">
        <v>497</v>
      </c>
      <c r="E88" t="s" s="4">
        <v>109</v>
      </c>
    </row>
    <row r="89" ht="45.0" customHeight="true">
      <c r="A89" t="s" s="4">
        <v>130</v>
      </c>
      <c r="B89" t="s" s="4">
        <v>582</v>
      </c>
      <c r="C89" t="s" s="4">
        <v>496</v>
      </c>
      <c r="D89" t="s" s="4">
        <v>497</v>
      </c>
      <c r="E89" t="s" s="4">
        <v>109</v>
      </c>
    </row>
    <row r="90" ht="45.0" customHeight="true">
      <c r="A90" t="s" s="4">
        <v>130</v>
      </c>
      <c r="B90" t="s" s="4">
        <v>583</v>
      </c>
      <c r="C90" t="s" s="4">
        <v>496</v>
      </c>
      <c r="D90" t="s" s="4">
        <v>497</v>
      </c>
      <c r="E90" t="s" s="4">
        <v>109</v>
      </c>
    </row>
    <row r="91" ht="45.0" customHeight="true">
      <c r="A91" t="s" s="4">
        <v>130</v>
      </c>
      <c r="B91" t="s" s="4">
        <v>584</v>
      </c>
      <c r="C91" t="s" s="4">
        <v>496</v>
      </c>
      <c r="D91" t="s" s="4">
        <v>497</v>
      </c>
      <c r="E91" t="s" s="4">
        <v>109</v>
      </c>
    </row>
    <row r="92" ht="45.0" customHeight="true">
      <c r="A92" t="s" s="4">
        <v>130</v>
      </c>
      <c r="B92" t="s" s="4">
        <v>585</v>
      </c>
      <c r="C92" t="s" s="4">
        <v>496</v>
      </c>
      <c r="D92" t="s" s="4">
        <v>497</v>
      </c>
      <c r="E92" t="s" s="4">
        <v>109</v>
      </c>
    </row>
    <row r="93" ht="45.0" customHeight="true">
      <c r="A93" t="s" s="4">
        <v>130</v>
      </c>
      <c r="B93" t="s" s="4">
        <v>586</v>
      </c>
      <c r="C93" t="s" s="4">
        <v>496</v>
      </c>
      <c r="D93" t="s" s="4">
        <v>497</v>
      </c>
      <c r="E93" t="s" s="4">
        <v>109</v>
      </c>
    </row>
    <row r="94" ht="45.0" customHeight="true">
      <c r="A94" t="s" s="4">
        <v>130</v>
      </c>
      <c r="B94" t="s" s="4">
        <v>587</v>
      </c>
      <c r="C94" t="s" s="4">
        <v>496</v>
      </c>
      <c r="D94" t="s" s="4">
        <v>497</v>
      </c>
      <c r="E94" t="s" s="4">
        <v>219</v>
      </c>
    </row>
    <row r="95" ht="45.0" customHeight="true">
      <c r="A95" t="s" s="4">
        <v>130</v>
      </c>
      <c r="B95" t="s" s="4">
        <v>588</v>
      </c>
      <c r="C95" t="s" s="4">
        <v>496</v>
      </c>
      <c r="D95" t="s" s="4">
        <v>497</v>
      </c>
      <c r="E95" t="s" s="4">
        <v>139</v>
      </c>
    </row>
    <row r="96" ht="45.0" customHeight="true">
      <c r="A96" t="s" s="4">
        <v>130</v>
      </c>
      <c r="B96" t="s" s="4">
        <v>589</v>
      </c>
      <c r="C96" t="s" s="4">
        <v>496</v>
      </c>
      <c r="D96" t="s" s="4">
        <v>497</v>
      </c>
      <c r="E96" t="s" s="4">
        <v>139</v>
      </c>
    </row>
    <row r="97" ht="45.0" customHeight="true">
      <c r="A97" t="s" s="4">
        <v>130</v>
      </c>
      <c r="B97" t="s" s="4">
        <v>590</v>
      </c>
      <c r="C97" t="s" s="4">
        <v>496</v>
      </c>
      <c r="D97" t="s" s="4">
        <v>497</v>
      </c>
      <c r="E97" t="s" s="4">
        <v>139</v>
      </c>
    </row>
    <row r="98" ht="45.0" customHeight="true">
      <c r="A98" t="s" s="4">
        <v>130</v>
      </c>
      <c r="B98" t="s" s="4">
        <v>591</v>
      </c>
      <c r="C98" t="s" s="4">
        <v>496</v>
      </c>
      <c r="D98" t="s" s="4">
        <v>497</v>
      </c>
      <c r="E98" t="s" s="4">
        <v>131</v>
      </c>
    </row>
    <row r="99" ht="45.0" customHeight="true">
      <c r="A99" t="s" s="4">
        <v>130</v>
      </c>
      <c r="B99" t="s" s="4">
        <v>592</v>
      </c>
      <c r="C99" t="s" s="4">
        <v>496</v>
      </c>
      <c r="D99" t="s" s="4">
        <v>497</v>
      </c>
      <c r="E99" t="s" s="4">
        <v>139</v>
      </c>
    </row>
    <row r="100" ht="45.0" customHeight="true">
      <c r="A100" t="s" s="4">
        <v>130</v>
      </c>
      <c r="B100" t="s" s="4">
        <v>593</v>
      </c>
      <c r="C100" t="s" s="4">
        <v>496</v>
      </c>
      <c r="D100" t="s" s="4">
        <v>497</v>
      </c>
      <c r="E100" t="s" s="4">
        <v>139</v>
      </c>
    </row>
    <row r="101" ht="45.0" customHeight="true">
      <c r="A101" t="s" s="4">
        <v>130</v>
      </c>
      <c r="B101" t="s" s="4">
        <v>594</v>
      </c>
      <c r="C101" t="s" s="4">
        <v>496</v>
      </c>
      <c r="D101" t="s" s="4">
        <v>497</v>
      </c>
      <c r="E101" t="s" s="4">
        <v>139</v>
      </c>
    </row>
    <row r="102" ht="45.0" customHeight="true">
      <c r="A102" t="s" s="4">
        <v>130</v>
      </c>
      <c r="B102" t="s" s="4">
        <v>595</v>
      </c>
      <c r="C102" t="s" s="4">
        <v>496</v>
      </c>
      <c r="D102" t="s" s="4">
        <v>497</v>
      </c>
      <c r="E102" t="s" s="4">
        <v>139</v>
      </c>
    </row>
    <row r="103" ht="45.0" customHeight="true">
      <c r="A103" t="s" s="4">
        <v>130</v>
      </c>
      <c r="B103" t="s" s="4">
        <v>596</v>
      </c>
      <c r="C103" t="s" s="4">
        <v>496</v>
      </c>
      <c r="D103" t="s" s="4">
        <v>497</v>
      </c>
      <c r="E103" t="s" s="4">
        <v>139</v>
      </c>
    </row>
    <row r="104" ht="45.0" customHeight="true">
      <c r="A104" t="s" s="4">
        <v>130</v>
      </c>
      <c r="B104" t="s" s="4">
        <v>597</v>
      </c>
      <c r="C104" t="s" s="4">
        <v>496</v>
      </c>
      <c r="D104" t="s" s="4">
        <v>497</v>
      </c>
      <c r="E104" t="s" s="4">
        <v>139</v>
      </c>
    </row>
    <row r="105" ht="45.0" customHeight="true">
      <c r="A105" t="s" s="4">
        <v>130</v>
      </c>
      <c r="B105" t="s" s="4">
        <v>598</v>
      </c>
      <c r="C105" t="s" s="4">
        <v>496</v>
      </c>
      <c r="D105" t="s" s="4">
        <v>497</v>
      </c>
      <c r="E105" t="s" s="4">
        <v>109</v>
      </c>
    </row>
    <row r="106" ht="45.0" customHeight="true">
      <c r="A106" t="s" s="4">
        <v>130</v>
      </c>
      <c r="B106" t="s" s="4">
        <v>599</v>
      </c>
      <c r="C106" t="s" s="4">
        <v>496</v>
      </c>
      <c r="D106" t="s" s="4">
        <v>497</v>
      </c>
      <c r="E106" t="s" s="4">
        <v>109</v>
      </c>
    </row>
    <row r="107" ht="45.0" customHeight="true">
      <c r="A107" t="s" s="4">
        <v>130</v>
      </c>
      <c r="B107" t="s" s="4">
        <v>600</v>
      </c>
      <c r="C107" t="s" s="4">
        <v>496</v>
      </c>
      <c r="D107" t="s" s="4">
        <v>497</v>
      </c>
      <c r="E107" t="s" s="4">
        <v>109</v>
      </c>
    </row>
    <row r="108" ht="45.0" customHeight="true">
      <c r="A108" t="s" s="4">
        <v>130</v>
      </c>
      <c r="B108" t="s" s="4">
        <v>601</v>
      </c>
      <c r="C108" t="s" s="4">
        <v>496</v>
      </c>
      <c r="D108" t="s" s="4">
        <v>497</v>
      </c>
      <c r="E108" t="s" s="4">
        <v>109</v>
      </c>
    </row>
    <row r="109" ht="45.0" customHeight="true">
      <c r="A109" t="s" s="4">
        <v>130</v>
      </c>
      <c r="B109" t="s" s="4">
        <v>602</v>
      </c>
      <c r="C109" t="s" s="4">
        <v>496</v>
      </c>
      <c r="D109" t="s" s="4">
        <v>497</v>
      </c>
      <c r="E109" t="s" s="4">
        <v>163</v>
      </c>
    </row>
    <row r="110" ht="45.0" customHeight="true">
      <c r="A110" t="s" s="4">
        <v>130</v>
      </c>
      <c r="B110" t="s" s="4">
        <v>603</v>
      </c>
      <c r="C110" t="s" s="4">
        <v>496</v>
      </c>
      <c r="D110" t="s" s="4">
        <v>497</v>
      </c>
      <c r="E110" t="s" s="4">
        <v>163</v>
      </c>
    </row>
    <row r="111" ht="45.0" customHeight="true">
      <c r="A111" t="s" s="4">
        <v>130</v>
      </c>
      <c r="B111" t="s" s="4">
        <v>604</v>
      </c>
      <c r="C111" t="s" s="4">
        <v>496</v>
      </c>
      <c r="D111" t="s" s="4">
        <v>497</v>
      </c>
      <c r="E111" t="s" s="4">
        <v>163</v>
      </c>
    </row>
    <row r="112" ht="45.0" customHeight="true">
      <c r="A112" t="s" s="4">
        <v>130</v>
      </c>
      <c r="B112" t="s" s="4">
        <v>605</v>
      </c>
      <c r="C112" t="s" s="4">
        <v>496</v>
      </c>
      <c r="D112" t="s" s="4">
        <v>497</v>
      </c>
      <c r="E112" t="s" s="4">
        <v>109</v>
      </c>
    </row>
    <row r="113" ht="45.0" customHeight="true">
      <c r="A113" t="s" s="4">
        <v>130</v>
      </c>
      <c r="B113" t="s" s="4">
        <v>606</v>
      </c>
      <c r="C113" t="s" s="4">
        <v>496</v>
      </c>
      <c r="D113" t="s" s="4">
        <v>497</v>
      </c>
      <c r="E113" t="s" s="4">
        <v>109</v>
      </c>
    </row>
    <row r="114" ht="45.0" customHeight="true">
      <c r="A114" t="s" s="4">
        <v>130</v>
      </c>
      <c r="B114" t="s" s="4">
        <v>607</v>
      </c>
      <c r="C114" t="s" s="4">
        <v>496</v>
      </c>
      <c r="D114" t="s" s="4">
        <v>497</v>
      </c>
      <c r="E114" t="s" s="4">
        <v>163</v>
      </c>
    </row>
    <row r="115" ht="45.0" customHeight="true">
      <c r="A115" t="s" s="4">
        <v>130</v>
      </c>
      <c r="B115" t="s" s="4">
        <v>608</v>
      </c>
      <c r="C115" t="s" s="4">
        <v>496</v>
      </c>
      <c r="D115" t="s" s="4">
        <v>497</v>
      </c>
      <c r="E115" t="s" s="4">
        <v>163</v>
      </c>
    </row>
    <row r="116" ht="45.0" customHeight="true">
      <c r="A116" t="s" s="4">
        <v>130</v>
      </c>
      <c r="B116" t="s" s="4">
        <v>609</v>
      </c>
      <c r="C116" t="s" s="4">
        <v>496</v>
      </c>
      <c r="D116" t="s" s="4">
        <v>497</v>
      </c>
      <c r="E116" t="s" s="4">
        <v>109</v>
      </c>
    </row>
    <row r="117" ht="45.0" customHeight="true">
      <c r="A117" t="s" s="4">
        <v>130</v>
      </c>
      <c r="B117" t="s" s="4">
        <v>610</v>
      </c>
      <c r="C117" t="s" s="4">
        <v>496</v>
      </c>
      <c r="D117" t="s" s="4">
        <v>497</v>
      </c>
      <c r="E117" t="s" s="4">
        <v>109</v>
      </c>
    </row>
    <row r="118" ht="45.0" customHeight="true">
      <c r="A118" t="s" s="4">
        <v>138</v>
      </c>
      <c r="B118" t="s" s="4">
        <v>611</v>
      </c>
      <c r="C118" t="s" s="4">
        <v>496</v>
      </c>
      <c r="D118" t="s" s="4">
        <v>497</v>
      </c>
      <c r="E118" t="s" s="4">
        <v>219</v>
      </c>
    </row>
    <row r="119" ht="45.0" customHeight="true">
      <c r="A119" t="s" s="4">
        <v>138</v>
      </c>
      <c r="B119" t="s" s="4">
        <v>612</v>
      </c>
      <c r="C119" t="s" s="4">
        <v>496</v>
      </c>
      <c r="D119" t="s" s="4">
        <v>497</v>
      </c>
      <c r="E119" t="s" s="4">
        <v>139</v>
      </c>
    </row>
    <row r="120" ht="45.0" customHeight="true">
      <c r="A120" t="s" s="4">
        <v>138</v>
      </c>
      <c r="B120" t="s" s="4">
        <v>613</v>
      </c>
      <c r="C120" t="s" s="4">
        <v>496</v>
      </c>
      <c r="D120" t="s" s="4">
        <v>497</v>
      </c>
      <c r="E120" t="s" s="4">
        <v>139</v>
      </c>
    </row>
    <row r="121" ht="45.0" customHeight="true">
      <c r="A121" t="s" s="4">
        <v>138</v>
      </c>
      <c r="B121" t="s" s="4">
        <v>614</v>
      </c>
      <c r="C121" t="s" s="4">
        <v>496</v>
      </c>
      <c r="D121" t="s" s="4">
        <v>497</v>
      </c>
      <c r="E121" t="s" s="4">
        <v>139</v>
      </c>
    </row>
    <row r="122" ht="45.0" customHeight="true">
      <c r="A122" t="s" s="4">
        <v>138</v>
      </c>
      <c r="B122" t="s" s="4">
        <v>615</v>
      </c>
      <c r="C122" t="s" s="4">
        <v>496</v>
      </c>
      <c r="D122" t="s" s="4">
        <v>497</v>
      </c>
      <c r="E122" t="s" s="4">
        <v>131</v>
      </c>
    </row>
    <row r="123" ht="45.0" customHeight="true">
      <c r="A123" t="s" s="4">
        <v>138</v>
      </c>
      <c r="B123" t="s" s="4">
        <v>616</v>
      </c>
      <c r="C123" t="s" s="4">
        <v>496</v>
      </c>
      <c r="D123" t="s" s="4">
        <v>497</v>
      </c>
      <c r="E123" t="s" s="4">
        <v>139</v>
      </c>
    </row>
    <row r="124" ht="45.0" customHeight="true">
      <c r="A124" t="s" s="4">
        <v>138</v>
      </c>
      <c r="B124" t="s" s="4">
        <v>617</v>
      </c>
      <c r="C124" t="s" s="4">
        <v>496</v>
      </c>
      <c r="D124" t="s" s="4">
        <v>497</v>
      </c>
      <c r="E124" t="s" s="4">
        <v>139</v>
      </c>
    </row>
    <row r="125" ht="45.0" customHeight="true">
      <c r="A125" t="s" s="4">
        <v>138</v>
      </c>
      <c r="B125" t="s" s="4">
        <v>618</v>
      </c>
      <c r="C125" t="s" s="4">
        <v>496</v>
      </c>
      <c r="D125" t="s" s="4">
        <v>497</v>
      </c>
      <c r="E125" t="s" s="4">
        <v>139</v>
      </c>
    </row>
    <row r="126" ht="45.0" customHeight="true">
      <c r="A126" t="s" s="4">
        <v>138</v>
      </c>
      <c r="B126" t="s" s="4">
        <v>619</v>
      </c>
      <c r="C126" t="s" s="4">
        <v>496</v>
      </c>
      <c r="D126" t="s" s="4">
        <v>497</v>
      </c>
      <c r="E126" t="s" s="4">
        <v>139</v>
      </c>
    </row>
    <row r="127" ht="45.0" customHeight="true">
      <c r="A127" t="s" s="4">
        <v>138</v>
      </c>
      <c r="B127" t="s" s="4">
        <v>620</v>
      </c>
      <c r="C127" t="s" s="4">
        <v>496</v>
      </c>
      <c r="D127" t="s" s="4">
        <v>497</v>
      </c>
      <c r="E127" t="s" s="4">
        <v>139</v>
      </c>
    </row>
    <row r="128" ht="45.0" customHeight="true">
      <c r="A128" t="s" s="4">
        <v>138</v>
      </c>
      <c r="B128" t="s" s="4">
        <v>621</v>
      </c>
      <c r="C128" t="s" s="4">
        <v>496</v>
      </c>
      <c r="D128" t="s" s="4">
        <v>497</v>
      </c>
      <c r="E128" t="s" s="4">
        <v>139</v>
      </c>
    </row>
    <row r="129" ht="45.0" customHeight="true">
      <c r="A129" t="s" s="4">
        <v>138</v>
      </c>
      <c r="B129" t="s" s="4">
        <v>622</v>
      </c>
      <c r="C129" t="s" s="4">
        <v>496</v>
      </c>
      <c r="D129" t="s" s="4">
        <v>497</v>
      </c>
      <c r="E129" t="s" s="4">
        <v>109</v>
      </c>
    </row>
    <row r="130" ht="45.0" customHeight="true">
      <c r="A130" t="s" s="4">
        <v>138</v>
      </c>
      <c r="B130" t="s" s="4">
        <v>623</v>
      </c>
      <c r="C130" t="s" s="4">
        <v>496</v>
      </c>
      <c r="D130" t="s" s="4">
        <v>497</v>
      </c>
      <c r="E130" t="s" s="4">
        <v>109</v>
      </c>
    </row>
    <row r="131" ht="45.0" customHeight="true">
      <c r="A131" t="s" s="4">
        <v>138</v>
      </c>
      <c r="B131" t="s" s="4">
        <v>624</v>
      </c>
      <c r="C131" t="s" s="4">
        <v>496</v>
      </c>
      <c r="D131" t="s" s="4">
        <v>497</v>
      </c>
      <c r="E131" t="s" s="4">
        <v>109</v>
      </c>
    </row>
    <row r="132" ht="45.0" customHeight="true">
      <c r="A132" t="s" s="4">
        <v>138</v>
      </c>
      <c r="B132" t="s" s="4">
        <v>625</v>
      </c>
      <c r="C132" t="s" s="4">
        <v>496</v>
      </c>
      <c r="D132" t="s" s="4">
        <v>497</v>
      </c>
      <c r="E132" t="s" s="4">
        <v>109</v>
      </c>
    </row>
    <row r="133" ht="45.0" customHeight="true">
      <c r="A133" t="s" s="4">
        <v>138</v>
      </c>
      <c r="B133" t="s" s="4">
        <v>626</v>
      </c>
      <c r="C133" t="s" s="4">
        <v>496</v>
      </c>
      <c r="D133" t="s" s="4">
        <v>497</v>
      </c>
      <c r="E133" t="s" s="4">
        <v>163</v>
      </c>
    </row>
    <row r="134" ht="45.0" customHeight="true">
      <c r="A134" t="s" s="4">
        <v>138</v>
      </c>
      <c r="B134" t="s" s="4">
        <v>627</v>
      </c>
      <c r="C134" t="s" s="4">
        <v>496</v>
      </c>
      <c r="D134" t="s" s="4">
        <v>497</v>
      </c>
      <c r="E134" t="s" s="4">
        <v>163</v>
      </c>
    </row>
    <row r="135" ht="45.0" customHeight="true">
      <c r="A135" t="s" s="4">
        <v>138</v>
      </c>
      <c r="B135" t="s" s="4">
        <v>628</v>
      </c>
      <c r="C135" t="s" s="4">
        <v>496</v>
      </c>
      <c r="D135" t="s" s="4">
        <v>497</v>
      </c>
      <c r="E135" t="s" s="4">
        <v>163</v>
      </c>
    </row>
    <row r="136" ht="45.0" customHeight="true">
      <c r="A136" t="s" s="4">
        <v>138</v>
      </c>
      <c r="B136" t="s" s="4">
        <v>629</v>
      </c>
      <c r="C136" t="s" s="4">
        <v>496</v>
      </c>
      <c r="D136" t="s" s="4">
        <v>497</v>
      </c>
      <c r="E136" t="s" s="4">
        <v>109</v>
      </c>
    </row>
    <row r="137" ht="45.0" customHeight="true">
      <c r="A137" t="s" s="4">
        <v>138</v>
      </c>
      <c r="B137" t="s" s="4">
        <v>630</v>
      </c>
      <c r="C137" t="s" s="4">
        <v>496</v>
      </c>
      <c r="D137" t="s" s="4">
        <v>497</v>
      </c>
      <c r="E137" t="s" s="4">
        <v>109</v>
      </c>
    </row>
    <row r="138" ht="45.0" customHeight="true">
      <c r="A138" t="s" s="4">
        <v>138</v>
      </c>
      <c r="B138" t="s" s="4">
        <v>631</v>
      </c>
      <c r="C138" t="s" s="4">
        <v>496</v>
      </c>
      <c r="D138" t="s" s="4">
        <v>497</v>
      </c>
      <c r="E138" t="s" s="4">
        <v>163</v>
      </c>
    </row>
    <row r="139" ht="45.0" customHeight="true">
      <c r="A139" t="s" s="4">
        <v>138</v>
      </c>
      <c r="B139" t="s" s="4">
        <v>632</v>
      </c>
      <c r="C139" t="s" s="4">
        <v>496</v>
      </c>
      <c r="D139" t="s" s="4">
        <v>497</v>
      </c>
      <c r="E139" t="s" s="4">
        <v>163</v>
      </c>
    </row>
    <row r="140" ht="45.0" customHeight="true">
      <c r="A140" t="s" s="4">
        <v>138</v>
      </c>
      <c r="B140" t="s" s="4">
        <v>633</v>
      </c>
      <c r="C140" t="s" s="4">
        <v>496</v>
      </c>
      <c r="D140" t="s" s="4">
        <v>497</v>
      </c>
      <c r="E140" t="s" s="4">
        <v>109</v>
      </c>
    </row>
    <row r="141" ht="45.0" customHeight="true">
      <c r="A141" t="s" s="4">
        <v>138</v>
      </c>
      <c r="B141" t="s" s="4">
        <v>634</v>
      </c>
      <c r="C141" t="s" s="4">
        <v>496</v>
      </c>
      <c r="D141" t="s" s="4">
        <v>497</v>
      </c>
      <c r="E141" t="s" s="4">
        <v>109</v>
      </c>
    </row>
    <row r="142" ht="45.0" customHeight="true">
      <c r="A142" t="s" s="4">
        <v>138</v>
      </c>
      <c r="B142" t="s" s="4">
        <v>635</v>
      </c>
      <c r="C142" t="s" s="4">
        <v>496</v>
      </c>
      <c r="D142" t="s" s="4">
        <v>497</v>
      </c>
      <c r="E142" t="s" s="4">
        <v>163</v>
      </c>
    </row>
    <row r="143" ht="45.0" customHeight="true">
      <c r="A143" t="s" s="4">
        <v>138</v>
      </c>
      <c r="B143" t="s" s="4">
        <v>636</v>
      </c>
      <c r="C143" t="s" s="4">
        <v>496</v>
      </c>
      <c r="D143" t="s" s="4">
        <v>497</v>
      </c>
      <c r="E143" t="s" s="4">
        <v>163</v>
      </c>
    </row>
    <row r="144" ht="45.0" customHeight="true">
      <c r="A144" t="s" s="4">
        <v>138</v>
      </c>
      <c r="B144" t="s" s="4">
        <v>637</v>
      </c>
      <c r="C144" t="s" s="4">
        <v>496</v>
      </c>
      <c r="D144" t="s" s="4">
        <v>497</v>
      </c>
      <c r="E144" t="s" s="4">
        <v>109</v>
      </c>
    </row>
    <row r="145" ht="45.0" customHeight="true">
      <c r="A145" t="s" s="4">
        <v>138</v>
      </c>
      <c r="B145" t="s" s="4">
        <v>638</v>
      </c>
      <c r="C145" t="s" s="4">
        <v>496</v>
      </c>
      <c r="D145" t="s" s="4">
        <v>497</v>
      </c>
      <c r="E145" t="s" s="4">
        <v>109</v>
      </c>
    </row>
    <row r="146" ht="45.0" customHeight="true">
      <c r="A146" t="s" s="4">
        <v>138</v>
      </c>
      <c r="B146" t="s" s="4">
        <v>639</v>
      </c>
      <c r="C146" t="s" s="4">
        <v>496</v>
      </c>
      <c r="D146" t="s" s="4">
        <v>497</v>
      </c>
      <c r="E146" t="s" s="4">
        <v>109</v>
      </c>
    </row>
    <row r="147" ht="45.0" customHeight="true">
      <c r="A147" t="s" s="4">
        <v>138</v>
      </c>
      <c r="B147" t="s" s="4">
        <v>640</v>
      </c>
      <c r="C147" t="s" s="4">
        <v>496</v>
      </c>
      <c r="D147" t="s" s="4">
        <v>497</v>
      </c>
      <c r="E147" t="s" s="4">
        <v>109</v>
      </c>
    </row>
    <row r="148" ht="45.0" customHeight="true">
      <c r="A148" t="s" s="4">
        <v>138</v>
      </c>
      <c r="B148" t="s" s="4">
        <v>641</v>
      </c>
      <c r="C148" t="s" s="4">
        <v>496</v>
      </c>
      <c r="D148" t="s" s="4">
        <v>497</v>
      </c>
      <c r="E148" t="s" s="4">
        <v>109</v>
      </c>
    </row>
    <row r="149" ht="45.0" customHeight="true">
      <c r="A149" t="s" s="4">
        <v>138</v>
      </c>
      <c r="B149" t="s" s="4">
        <v>642</v>
      </c>
      <c r="C149" t="s" s="4">
        <v>496</v>
      </c>
      <c r="D149" t="s" s="4">
        <v>497</v>
      </c>
      <c r="E149" t="s" s="4">
        <v>109</v>
      </c>
    </row>
    <row r="150" ht="45.0" customHeight="true">
      <c r="A150" t="s" s="4">
        <v>138</v>
      </c>
      <c r="B150" t="s" s="4">
        <v>643</v>
      </c>
      <c r="C150" t="s" s="4">
        <v>496</v>
      </c>
      <c r="D150" t="s" s="4">
        <v>497</v>
      </c>
      <c r="E150" t="s" s="4">
        <v>109</v>
      </c>
    </row>
    <row r="151" ht="45.0" customHeight="true">
      <c r="A151" t="s" s="4">
        <v>138</v>
      </c>
      <c r="B151" t="s" s="4">
        <v>644</v>
      </c>
      <c r="C151" t="s" s="4">
        <v>496</v>
      </c>
      <c r="D151" t="s" s="4">
        <v>497</v>
      </c>
      <c r="E151" t="s" s="4">
        <v>109</v>
      </c>
    </row>
    <row r="152" ht="45.0" customHeight="true">
      <c r="A152" t="s" s="4">
        <v>138</v>
      </c>
      <c r="B152" t="s" s="4">
        <v>645</v>
      </c>
      <c r="C152" t="s" s="4">
        <v>496</v>
      </c>
      <c r="D152" t="s" s="4">
        <v>497</v>
      </c>
      <c r="E152" t="s" s="4">
        <v>109</v>
      </c>
    </row>
    <row r="153" ht="45.0" customHeight="true">
      <c r="A153" t="s" s="4">
        <v>138</v>
      </c>
      <c r="B153" t="s" s="4">
        <v>646</v>
      </c>
      <c r="C153" t="s" s="4">
        <v>496</v>
      </c>
      <c r="D153" t="s" s="4">
        <v>497</v>
      </c>
      <c r="E153" t="s" s="4">
        <v>109</v>
      </c>
    </row>
    <row r="154" ht="45.0" customHeight="true">
      <c r="A154" t="s" s="4">
        <v>138</v>
      </c>
      <c r="B154" t="s" s="4">
        <v>647</v>
      </c>
      <c r="C154" t="s" s="4">
        <v>496</v>
      </c>
      <c r="D154" t="s" s="4">
        <v>497</v>
      </c>
      <c r="E154" t="s" s="4">
        <v>109</v>
      </c>
    </row>
    <row r="155" ht="45.0" customHeight="true">
      <c r="A155" t="s" s="4">
        <v>138</v>
      </c>
      <c r="B155" t="s" s="4">
        <v>648</v>
      </c>
      <c r="C155" t="s" s="4">
        <v>496</v>
      </c>
      <c r="D155" t="s" s="4">
        <v>497</v>
      </c>
      <c r="E155" t="s" s="4">
        <v>109</v>
      </c>
    </row>
    <row r="156" ht="45.0" customHeight="true">
      <c r="A156" t="s" s="4">
        <v>151</v>
      </c>
      <c r="B156" t="s" s="4">
        <v>649</v>
      </c>
      <c r="C156" t="s" s="4">
        <v>496</v>
      </c>
      <c r="D156" t="s" s="4">
        <v>497</v>
      </c>
      <c r="E156" t="s" s="4">
        <v>109</v>
      </c>
    </row>
    <row r="157" ht="45.0" customHeight="true">
      <c r="A157" t="s" s="4">
        <v>151</v>
      </c>
      <c r="B157" t="s" s="4">
        <v>650</v>
      </c>
      <c r="C157" t="s" s="4">
        <v>496</v>
      </c>
      <c r="D157" t="s" s="4">
        <v>497</v>
      </c>
      <c r="E157" t="s" s="4">
        <v>109</v>
      </c>
    </row>
    <row r="158" ht="45.0" customHeight="true">
      <c r="A158" t="s" s="4">
        <v>151</v>
      </c>
      <c r="B158" t="s" s="4">
        <v>651</v>
      </c>
      <c r="C158" t="s" s="4">
        <v>496</v>
      </c>
      <c r="D158" t="s" s="4">
        <v>497</v>
      </c>
      <c r="E158" t="s" s="4">
        <v>109</v>
      </c>
    </row>
    <row r="159" ht="45.0" customHeight="true">
      <c r="A159" t="s" s="4">
        <v>151</v>
      </c>
      <c r="B159" t="s" s="4">
        <v>652</v>
      </c>
      <c r="C159" t="s" s="4">
        <v>496</v>
      </c>
      <c r="D159" t="s" s="4">
        <v>497</v>
      </c>
      <c r="E159" t="s" s="4">
        <v>109</v>
      </c>
    </row>
    <row r="160" ht="45.0" customHeight="true">
      <c r="A160" t="s" s="4">
        <v>151</v>
      </c>
      <c r="B160" t="s" s="4">
        <v>653</v>
      </c>
      <c r="C160" t="s" s="4">
        <v>496</v>
      </c>
      <c r="D160" t="s" s="4">
        <v>497</v>
      </c>
      <c r="E160" t="s" s="4">
        <v>109</v>
      </c>
    </row>
    <row r="161" ht="45.0" customHeight="true">
      <c r="A161" t="s" s="4">
        <v>151</v>
      </c>
      <c r="B161" t="s" s="4">
        <v>654</v>
      </c>
      <c r="C161" t="s" s="4">
        <v>496</v>
      </c>
      <c r="D161" t="s" s="4">
        <v>497</v>
      </c>
      <c r="E161" t="s" s="4">
        <v>109</v>
      </c>
    </row>
    <row r="162" ht="45.0" customHeight="true">
      <c r="A162" t="s" s="4">
        <v>151</v>
      </c>
      <c r="B162" t="s" s="4">
        <v>655</v>
      </c>
      <c r="C162" t="s" s="4">
        <v>496</v>
      </c>
      <c r="D162" t="s" s="4">
        <v>497</v>
      </c>
      <c r="E162" t="s" s="4">
        <v>109</v>
      </c>
    </row>
    <row r="163" ht="45.0" customHeight="true">
      <c r="A163" t="s" s="4">
        <v>151</v>
      </c>
      <c r="B163" t="s" s="4">
        <v>656</v>
      </c>
      <c r="C163" t="s" s="4">
        <v>496</v>
      </c>
      <c r="D163" t="s" s="4">
        <v>497</v>
      </c>
      <c r="E163" t="s" s="4">
        <v>109</v>
      </c>
    </row>
    <row r="164" ht="45.0" customHeight="true">
      <c r="A164" t="s" s="4">
        <v>151</v>
      </c>
      <c r="B164" t="s" s="4">
        <v>657</v>
      </c>
      <c r="C164" t="s" s="4">
        <v>496</v>
      </c>
      <c r="D164" t="s" s="4">
        <v>497</v>
      </c>
      <c r="E164" t="s" s="4">
        <v>109</v>
      </c>
    </row>
    <row r="165" ht="45.0" customHeight="true">
      <c r="A165" t="s" s="4">
        <v>151</v>
      </c>
      <c r="B165" t="s" s="4">
        <v>658</v>
      </c>
      <c r="C165" t="s" s="4">
        <v>496</v>
      </c>
      <c r="D165" t="s" s="4">
        <v>497</v>
      </c>
      <c r="E165" t="s" s="4">
        <v>109</v>
      </c>
    </row>
    <row r="166" ht="45.0" customHeight="true">
      <c r="A166" t="s" s="4">
        <v>151</v>
      </c>
      <c r="B166" t="s" s="4">
        <v>659</v>
      </c>
      <c r="C166" t="s" s="4">
        <v>496</v>
      </c>
      <c r="D166" t="s" s="4">
        <v>497</v>
      </c>
      <c r="E166" t="s" s="4">
        <v>109</v>
      </c>
    </row>
    <row r="167" ht="45.0" customHeight="true">
      <c r="A167" t="s" s="4">
        <v>151</v>
      </c>
      <c r="B167" t="s" s="4">
        <v>660</v>
      </c>
      <c r="C167" t="s" s="4">
        <v>496</v>
      </c>
      <c r="D167" t="s" s="4">
        <v>497</v>
      </c>
      <c r="E167" t="s" s="4">
        <v>219</v>
      </c>
    </row>
    <row r="168" ht="45.0" customHeight="true">
      <c r="A168" t="s" s="4">
        <v>151</v>
      </c>
      <c r="B168" t="s" s="4">
        <v>661</v>
      </c>
      <c r="C168" t="s" s="4">
        <v>496</v>
      </c>
      <c r="D168" t="s" s="4">
        <v>497</v>
      </c>
      <c r="E168" t="s" s="4">
        <v>139</v>
      </c>
    </row>
    <row r="169" ht="45.0" customHeight="true">
      <c r="A169" t="s" s="4">
        <v>151</v>
      </c>
      <c r="B169" t="s" s="4">
        <v>662</v>
      </c>
      <c r="C169" t="s" s="4">
        <v>496</v>
      </c>
      <c r="D169" t="s" s="4">
        <v>497</v>
      </c>
      <c r="E169" t="s" s="4">
        <v>139</v>
      </c>
    </row>
    <row r="170" ht="45.0" customHeight="true">
      <c r="A170" t="s" s="4">
        <v>151</v>
      </c>
      <c r="B170" t="s" s="4">
        <v>663</v>
      </c>
      <c r="C170" t="s" s="4">
        <v>496</v>
      </c>
      <c r="D170" t="s" s="4">
        <v>497</v>
      </c>
      <c r="E170" t="s" s="4">
        <v>139</v>
      </c>
    </row>
    <row r="171" ht="45.0" customHeight="true">
      <c r="A171" t="s" s="4">
        <v>151</v>
      </c>
      <c r="B171" t="s" s="4">
        <v>664</v>
      </c>
      <c r="C171" t="s" s="4">
        <v>496</v>
      </c>
      <c r="D171" t="s" s="4">
        <v>497</v>
      </c>
      <c r="E171" t="s" s="4">
        <v>131</v>
      </c>
    </row>
    <row r="172" ht="45.0" customHeight="true">
      <c r="A172" t="s" s="4">
        <v>151</v>
      </c>
      <c r="B172" t="s" s="4">
        <v>665</v>
      </c>
      <c r="C172" t="s" s="4">
        <v>496</v>
      </c>
      <c r="D172" t="s" s="4">
        <v>497</v>
      </c>
      <c r="E172" t="s" s="4">
        <v>139</v>
      </c>
    </row>
    <row r="173" ht="45.0" customHeight="true">
      <c r="A173" t="s" s="4">
        <v>151</v>
      </c>
      <c r="B173" t="s" s="4">
        <v>666</v>
      </c>
      <c r="C173" t="s" s="4">
        <v>496</v>
      </c>
      <c r="D173" t="s" s="4">
        <v>497</v>
      </c>
      <c r="E173" t="s" s="4">
        <v>139</v>
      </c>
    </row>
    <row r="174" ht="45.0" customHeight="true">
      <c r="A174" t="s" s="4">
        <v>151</v>
      </c>
      <c r="B174" t="s" s="4">
        <v>667</v>
      </c>
      <c r="C174" t="s" s="4">
        <v>496</v>
      </c>
      <c r="D174" t="s" s="4">
        <v>497</v>
      </c>
      <c r="E174" t="s" s="4">
        <v>139</v>
      </c>
    </row>
    <row r="175" ht="45.0" customHeight="true">
      <c r="A175" t="s" s="4">
        <v>151</v>
      </c>
      <c r="B175" t="s" s="4">
        <v>668</v>
      </c>
      <c r="C175" t="s" s="4">
        <v>496</v>
      </c>
      <c r="D175" t="s" s="4">
        <v>497</v>
      </c>
      <c r="E175" t="s" s="4">
        <v>139</v>
      </c>
    </row>
    <row r="176" ht="45.0" customHeight="true">
      <c r="A176" t="s" s="4">
        <v>151</v>
      </c>
      <c r="B176" t="s" s="4">
        <v>669</v>
      </c>
      <c r="C176" t="s" s="4">
        <v>496</v>
      </c>
      <c r="D176" t="s" s="4">
        <v>497</v>
      </c>
      <c r="E176" t="s" s="4">
        <v>139</v>
      </c>
    </row>
    <row r="177" ht="45.0" customHeight="true">
      <c r="A177" t="s" s="4">
        <v>151</v>
      </c>
      <c r="B177" t="s" s="4">
        <v>670</v>
      </c>
      <c r="C177" t="s" s="4">
        <v>496</v>
      </c>
      <c r="D177" t="s" s="4">
        <v>497</v>
      </c>
      <c r="E177" t="s" s="4">
        <v>139</v>
      </c>
    </row>
    <row r="178" ht="45.0" customHeight="true">
      <c r="A178" t="s" s="4">
        <v>151</v>
      </c>
      <c r="B178" t="s" s="4">
        <v>671</v>
      </c>
      <c r="C178" t="s" s="4">
        <v>496</v>
      </c>
      <c r="D178" t="s" s="4">
        <v>497</v>
      </c>
      <c r="E178" t="s" s="4">
        <v>109</v>
      </c>
    </row>
    <row r="179" ht="45.0" customHeight="true">
      <c r="A179" t="s" s="4">
        <v>151</v>
      </c>
      <c r="B179" t="s" s="4">
        <v>672</v>
      </c>
      <c r="C179" t="s" s="4">
        <v>496</v>
      </c>
      <c r="D179" t="s" s="4">
        <v>497</v>
      </c>
      <c r="E179" t="s" s="4">
        <v>109</v>
      </c>
    </row>
    <row r="180" ht="45.0" customHeight="true">
      <c r="A180" t="s" s="4">
        <v>151</v>
      </c>
      <c r="B180" t="s" s="4">
        <v>673</v>
      </c>
      <c r="C180" t="s" s="4">
        <v>496</v>
      </c>
      <c r="D180" t="s" s="4">
        <v>497</v>
      </c>
      <c r="E180" t="s" s="4">
        <v>109</v>
      </c>
    </row>
    <row r="181" ht="45.0" customHeight="true">
      <c r="A181" t="s" s="4">
        <v>151</v>
      </c>
      <c r="B181" t="s" s="4">
        <v>674</v>
      </c>
      <c r="C181" t="s" s="4">
        <v>496</v>
      </c>
      <c r="D181" t="s" s="4">
        <v>497</v>
      </c>
      <c r="E181" t="s" s="4">
        <v>109</v>
      </c>
    </row>
    <row r="182" ht="45.0" customHeight="true">
      <c r="A182" t="s" s="4">
        <v>151</v>
      </c>
      <c r="B182" t="s" s="4">
        <v>675</v>
      </c>
      <c r="C182" t="s" s="4">
        <v>496</v>
      </c>
      <c r="D182" t="s" s="4">
        <v>497</v>
      </c>
      <c r="E182" t="s" s="4">
        <v>163</v>
      </c>
    </row>
    <row r="183" ht="45.0" customHeight="true">
      <c r="A183" t="s" s="4">
        <v>151</v>
      </c>
      <c r="B183" t="s" s="4">
        <v>676</v>
      </c>
      <c r="C183" t="s" s="4">
        <v>496</v>
      </c>
      <c r="D183" t="s" s="4">
        <v>497</v>
      </c>
      <c r="E183" t="s" s="4">
        <v>163</v>
      </c>
    </row>
    <row r="184" ht="45.0" customHeight="true">
      <c r="A184" t="s" s="4">
        <v>151</v>
      </c>
      <c r="B184" t="s" s="4">
        <v>677</v>
      </c>
      <c r="C184" t="s" s="4">
        <v>496</v>
      </c>
      <c r="D184" t="s" s="4">
        <v>497</v>
      </c>
      <c r="E184" t="s" s="4">
        <v>163</v>
      </c>
    </row>
    <row r="185" ht="45.0" customHeight="true">
      <c r="A185" t="s" s="4">
        <v>151</v>
      </c>
      <c r="B185" t="s" s="4">
        <v>678</v>
      </c>
      <c r="C185" t="s" s="4">
        <v>496</v>
      </c>
      <c r="D185" t="s" s="4">
        <v>497</v>
      </c>
      <c r="E185" t="s" s="4">
        <v>109</v>
      </c>
    </row>
    <row r="186" ht="45.0" customHeight="true">
      <c r="A186" t="s" s="4">
        <v>151</v>
      </c>
      <c r="B186" t="s" s="4">
        <v>679</v>
      </c>
      <c r="C186" t="s" s="4">
        <v>496</v>
      </c>
      <c r="D186" t="s" s="4">
        <v>497</v>
      </c>
      <c r="E186" t="s" s="4">
        <v>109</v>
      </c>
    </row>
    <row r="187" ht="45.0" customHeight="true">
      <c r="A187" t="s" s="4">
        <v>151</v>
      </c>
      <c r="B187" t="s" s="4">
        <v>680</v>
      </c>
      <c r="C187" t="s" s="4">
        <v>496</v>
      </c>
      <c r="D187" t="s" s="4">
        <v>497</v>
      </c>
      <c r="E187" t="s" s="4">
        <v>163</v>
      </c>
    </row>
    <row r="188" ht="45.0" customHeight="true">
      <c r="A188" t="s" s="4">
        <v>151</v>
      </c>
      <c r="B188" t="s" s="4">
        <v>681</v>
      </c>
      <c r="C188" t="s" s="4">
        <v>496</v>
      </c>
      <c r="D188" t="s" s="4">
        <v>497</v>
      </c>
      <c r="E188" t="s" s="4">
        <v>163</v>
      </c>
    </row>
    <row r="189" ht="45.0" customHeight="true">
      <c r="A189" t="s" s="4">
        <v>151</v>
      </c>
      <c r="B189" t="s" s="4">
        <v>682</v>
      </c>
      <c r="C189" t="s" s="4">
        <v>496</v>
      </c>
      <c r="D189" t="s" s="4">
        <v>497</v>
      </c>
      <c r="E189" t="s" s="4">
        <v>109</v>
      </c>
    </row>
    <row r="190" ht="45.0" customHeight="true">
      <c r="A190" t="s" s="4">
        <v>151</v>
      </c>
      <c r="B190" t="s" s="4">
        <v>683</v>
      </c>
      <c r="C190" t="s" s="4">
        <v>496</v>
      </c>
      <c r="D190" t="s" s="4">
        <v>497</v>
      </c>
      <c r="E190" t="s" s="4">
        <v>109</v>
      </c>
    </row>
    <row r="191" ht="45.0" customHeight="true">
      <c r="A191" t="s" s="4">
        <v>151</v>
      </c>
      <c r="B191" t="s" s="4">
        <v>684</v>
      </c>
      <c r="C191" t="s" s="4">
        <v>496</v>
      </c>
      <c r="D191" t="s" s="4">
        <v>497</v>
      </c>
      <c r="E191" t="s" s="4">
        <v>163</v>
      </c>
    </row>
    <row r="192" ht="45.0" customHeight="true">
      <c r="A192" t="s" s="4">
        <v>151</v>
      </c>
      <c r="B192" t="s" s="4">
        <v>685</v>
      </c>
      <c r="C192" t="s" s="4">
        <v>496</v>
      </c>
      <c r="D192" t="s" s="4">
        <v>497</v>
      </c>
      <c r="E192" t="s" s="4">
        <v>163</v>
      </c>
    </row>
    <row r="193" ht="45.0" customHeight="true">
      <c r="A193" t="s" s="4">
        <v>151</v>
      </c>
      <c r="B193" t="s" s="4">
        <v>686</v>
      </c>
      <c r="C193" t="s" s="4">
        <v>496</v>
      </c>
      <c r="D193" t="s" s="4">
        <v>497</v>
      </c>
      <c r="E193" t="s" s="4">
        <v>109</v>
      </c>
    </row>
    <row r="194" ht="45.0" customHeight="true">
      <c r="A194" t="s" s="4">
        <v>162</v>
      </c>
      <c r="B194" t="s" s="4">
        <v>687</v>
      </c>
      <c r="C194" t="s" s="4">
        <v>496</v>
      </c>
      <c r="D194" t="s" s="4">
        <v>497</v>
      </c>
      <c r="E194" t="s" s="4">
        <v>163</v>
      </c>
    </row>
    <row r="195" ht="45.0" customHeight="true">
      <c r="A195" t="s" s="4">
        <v>162</v>
      </c>
      <c r="B195" t="s" s="4">
        <v>688</v>
      </c>
      <c r="C195" t="s" s="4">
        <v>496</v>
      </c>
      <c r="D195" t="s" s="4">
        <v>497</v>
      </c>
      <c r="E195" t="s" s="4">
        <v>109</v>
      </c>
    </row>
    <row r="196" ht="45.0" customHeight="true">
      <c r="A196" t="s" s="4">
        <v>162</v>
      </c>
      <c r="B196" t="s" s="4">
        <v>689</v>
      </c>
      <c r="C196" t="s" s="4">
        <v>496</v>
      </c>
      <c r="D196" t="s" s="4">
        <v>497</v>
      </c>
      <c r="E196" t="s" s="4">
        <v>109</v>
      </c>
    </row>
    <row r="197" ht="45.0" customHeight="true">
      <c r="A197" t="s" s="4">
        <v>162</v>
      </c>
      <c r="B197" t="s" s="4">
        <v>690</v>
      </c>
      <c r="C197" t="s" s="4">
        <v>496</v>
      </c>
      <c r="D197" t="s" s="4">
        <v>497</v>
      </c>
      <c r="E197" t="s" s="4">
        <v>163</v>
      </c>
    </row>
    <row r="198" ht="45.0" customHeight="true">
      <c r="A198" t="s" s="4">
        <v>162</v>
      </c>
      <c r="B198" t="s" s="4">
        <v>691</v>
      </c>
      <c r="C198" t="s" s="4">
        <v>496</v>
      </c>
      <c r="D198" t="s" s="4">
        <v>497</v>
      </c>
      <c r="E198" t="s" s="4">
        <v>163</v>
      </c>
    </row>
    <row r="199" ht="45.0" customHeight="true">
      <c r="A199" t="s" s="4">
        <v>162</v>
      </c>
      <c r="B199" t="s" s="4">
        <v>692</v>
      </c>
      <c r="C199" t="s" s="4">
        <v>496</v>
      </c>
      <c r="D199" t="s" s="4">
        <v>497</v>
      </c>
      <c r="E199" t="s" s="4">
        <v>109</v>
      </c>
    </row>
    <row r="200" ht="45.0" customHeight="true">
      <c r="A200" t="s" s="4">
        <v>162</v>
      </c>
      <c r="B200" t="s" s="4">
        <v>693</v>
      </c>
      <c r="C200" t="s" s="4">
        <v>496</v>
      </c>
      <c r="D200" t="s" s="4">
        <v>497</v>
      </c>
      <c r="E200" t="s" s="4">
        <v>109</v>
      </c>
    </row>
    <row r="201" ht="45.0" customHeight="true">
      <c r="A201" t="s" s="4">
        <v>162</v>
      </c>
      <c r="B201" t="s" s="4">
        <v>694</v>
      </c>
      <c r="C201" t="s" s="4">
        <v>496</v>
      </c>
      <c r="D201" t="s" s="4">
        <v>497</v>
      </c>
      <c r="E201" t="s" s="4">
        <v>109</v>
      </c>
    </row>
    <row r="202" ht="45.0" customHeight="true">
      <c r="A202" t="s" s="4">
        <v>162</v>
      </c>
      <c r="B202" t="s" s="4">
        <v>695</v>
      </c>
      <c r="C202" t="s" s="4">
        <v>496</v>
      </c>
      <c r="D202" t="s" s="4">
        <v>497</v>
      </c>
      <c r="E202" t="s" s="4">
        <v>109</v>
      </c>
    </row>
    <row r="203" ht="45.0" customHeight="true">
      <c r="A203" t="s" s="4">
        <v>162</v>
      </c>
      <c r="B203" t="s" s="4">
        <v>696</v>
      </c>
      <c r="C203" t="s" s="4">
        <v>496</v>
      </c>
      <c r="D203" t="s" s="4">
        <v>497</v>
      </c>
      <c r="E203" t="s" s="4">
        <v>109</v>
      </c>
    </row>
    <row r="204" ht="45.0" customHeight="true">
      <c r="A204" t="s" s="4">
        <v>162</v>
      </c>
      <c r="B204" t="s" s="4">
        <v>697</v>
      </c>
      <c r="C204" t="s" s="4">
        <v>496</v>
      </c>
      <c r="D204" t="s" s="4">
        <v>497</v>
      </c>
      <c r="E204" t="s" s="4">
        <v>109</v>
      </c>
    </row>
    <row r="205" ht="45.0" customHeight="true">
      <c r="A205" t="s" s="4">
        <v>162</v>
      </c>
      <c r="B205" t="s" s="4">
        <v>698</v>
      </c>
      <c r="C205" t="s" s="4">
        <v>496</v>
      </c>
      <c r="D205" t="s" s="4">
        <v>497</v>
      </c>
      <c r="E205" t="s" s="4">
        <v>109</v>
      </c>
    </row>
    <row r="206" ht="45.0" customHeight="true">
      <c r="A206" t="s" s="4">
        <v>162</v>
      </c>
      <c r="B206" t="s" s="4">
        <v>699</v>
      </c>
      <c r="C206" t="s" s="4">
        <v>496</v>
      </c>
      <c r="D206" t="s" s="4">
        <v>497</v>
      </c>
      <c r="E206" t="s" s="4">
        <v>109</v>
      </c>
    </row>
    <row r="207" ht="45.0" customHeight="true">
      <c r="A207" t="s" s="4">
        <v>162</v>
      </c>
      <c r="B207" t="s" s="4">
        <v>700</v>
      </c>
      <c r="C207" t="s" s="4">
        <v>496</v>
      </c>
      <c r="D207" t="s" s="4">
        <v>497</v>
      </c>
      <c r="E207" t="s" s="4">
        <v>109</v>
      </c>
    </row>
    <row r="208" ht="45.0" customHeight="true">
      <c r="A208" t="s" s="4">
        <v>162</v>
      </c>
      <c r="B208" t="s" s="4">
        <v>701</v>
      </c>
      <c r="C208" t="s" s="4">
        <v>496</v>
      </c>
      <c r="D208" t="s" s="4">
        <v>497</v>
      </c>
      <c r="E208" t="s" s="4">
        <v>109</v>
      </c>
    </row>
    <row r="209" ht="45.0" customHeight="true">
      <c r="A209" t="s" s="4">
        <v>162</v>
      </c>
      <c r="B209" t="s" s="4">
        <v>702</v>
      </c>
      <c r="C209" t="s" s="4">
        <v>496</v>
      </c>
      <c r="D209" t="s" s="4">
        <v>497</v>
      </c>
      <c r="E209" t="s" s="4">
        <v>109</v>
      </c>
    </row>
    <row r="210" ht="45.0" customHeight="true">
      <c r="A210" t="s" s="4">
        <v>162</v>
      </c>
      <c r="B210" t="s" s="4">
        <v>703</v>
      </c>
      <c r="C210" t="s" s="4">
        <v>496</v>
      </c>
      <c r="D210" t="s" s="4">
        <v>497</v>
      </c>
      <c r="E210" t="s" s="4">
        <v>109</v>
      </c>
    </row>
    <row r="211" ht="45.0" customHeight="true">
      <c r="A211" t="s" s="4">
        <v>162</v>
      </c>
      <c r="B211" t="s" s="4">
        <v>704</v>
      </c>
      <c r="C211" t="s" s="4">
        <v>496</v>
      </c>
      <c r="D211" t="s" s="4">
        <v>497</v>
      </c>
      <c r="E211" t="s" s="4">
        <v>109</v>
      </c>
    </row>
    <row r="212" ht="45.0" customHeight="true">
      <c r="A212" t="s" s="4">
        <v>162</v>
      </c>
      <c r="B212" t="s" s="4">
        <v>705</v>
      </c>
      <c r="C212" t="s" s="4">
        <v>496</v>
      </c>
      <c r="D212" t="s" s="4">
        <v>497</v>
      </c>
      <c r="E212" t="s" s="4">
        <v>109</v>
      </c>
    </row>
    <row r="213" ht="45.0" customHeight="true">
      <c r="A213" t="s" s="4">
        <v>162</v>
      </c>
      <c r="B213" t="s" s="4">
        <v>706</v>
      </c>
      <c r="C213" t="s" s="4">
        <v>496</v>
      </c>
      <c r="D213" t="s" s="4">
        <v>497</v>
      </c>
      <c r="E213" t="s" s="4">
        <v>109</v>
      </c>
    </row>
    <row r="214" ht="45.0" customHeight="true">
      <c r="A214" t="s" s="4">
        <v>162</v>
      </c>
      <c r="B214" t="s" s="4">
        <v>707</v>
      </c>
      <c r="C214" t="s" s="4">
        <v>496</v>
      </c>
      <c r="D214" t="s" s="4">
        <v>497</v>
      </c>
      <c r="E214" t="s" s="4">
        <v>109</v>
      </c>
    </row>
    <row r="215" ht="45.0" customHeight="true">
      <c r="A215" t="s" s="4">
        <v>162</v>
      </c>
      <c r="B215" t="s" s="4">
        <v>708</v>
      </c>
      <c r="C215" t="s" s="4">
        <v>496</v>
      </c>
      <c r="D215" t="s" s="4">
        <v>497</v>
      </c>
      <c r="E215" t="s" s="4">
        <v>163</v>
      </c>
    </row>
    <row r="216" ht="45.0" customHeight="true">
      <c r="A216" t="s" s="4">
        <v>162</v>
      </c>
      <c r="B216" t="s" s="4">
        <v>709</v>
      </c>
      <c r="C216" t="s" s="4">
        <v>496</v>
      </c>
      <c r="D216" t="s" s="4">
        <v>497</v>
      </c>
      <c r="E216" t="s" s="4">
        <v>163</v>
      </c>
    </row>
    <row r="217" ht="45.0" customHeight="true">
      <c r="A217" t="s" s="4">
        <v>162</v>
      </c>
      <c r="B217" t="s" s="4">
        <v>710</v>
      </c>
      <c r="C217" t="s" s="4">
        <v>496</v>
      </c>
      <c r="D217" t="s" s="4">
        <v>497</v>
      </c>
      <c r="E217" t="s" s="4">
        <v>139</v>
      </c>
    </row>
    <row r="218" ht="45.0" customHeight="true">
      <c r="A218" t="s" s="4">
        <v>162</v>
      </c>
      <c r="B218" t="s" s="4">
        <v>711</v>
      </c>
      <c r="C218" t="s" s="4">
        <v>496</v>
      </c>
      <c r="D218" t="s" s="4">
        <v>497</v>
      </c>
      <c r="E218" t="s" s="4">
        <v>163</v>
      </c>
    </row>
    <row r="219" ht="45.0" customHeight="true">
      <c r="A219" t="s" s="4">
        <v>162</v>
      </c>
      <c r="B219" t="s" s="4">
        <v>712</v>
      </c>
      <c r="C219" t="s" s="4">
        <v>496</v>
      </c>
      <c r="D219" t="s" s="4">
        <v>497</v>
      </c>
      <c r="E219" t="s" s="4">
        <v>109</v>
      </c>
    </row>
    <row r="220" ht="45.0" customHeight="true">
      <c r="A220" t="s" s="4">
        <v>162</v>
      </c>
      <c r="B220" t="s" s="4">
        <v>713</v>
      </c>
      <c r="C220" t="s" s="4">
        <v>496</v>
      </c>
      <c r="D220" t="s" s="4">
        <v>497</v>
      </c>
      <c r="E220" t="s" s="4">
        <v>109</v>
      </c>
    </row>
    <row r="221" ht="45.0" customHeight="true">
      <c r="A221" t="s" s="4">
        <v>162</v>
      </c>
      <c r="B221" t="s" s="4">
        <v>714</v>
      </c>
      <c r="C221" t="s" s="4">
        <v>496</v>
      </c>
      <c r="D221" t="s" s="4">
        <v>497</v>
      </c>
      <c r="E221" t="s" s="4">
        <v>163</v>
      </c>
    </row>
    <row r="222" ht="45.0" customHeight="true">
      <c r="A222" t="s" s="4">
        <v>162</v>
      </c>
      <c r="B222" t="s" s="4">
        <v>715</v>
      </c>
      <c r="C222" t="s" s="4">
        <v>496</v>
      </c>
      <c r="D222" t="s" s="4">
        <v>497</v>
      </c>
      <c r="E222" t="s" s="4">
        <v>219</v>
      </c>
    </row>
    <row r="223" ht="45.0" customHeight="true">
      <c r="A223" t="s" s="4">
        <v>162</v>
      </c>
      <c r="B223" t="s" s="4">
        <v>716</v>
      </c>
      <c r="C223" t="s" s="4">
        <v>496</v>
      </c>
      <c r="D223" t="s" s="4">
        <v>497</v>
      </c>
      <c r="E223" t="s" s="4">
        <v>139</v>
      </c>
    </row>
    <row r="224" ht="45.0" customHeight="true">
      <c r="A224" t="s" s="4">
        <v>162</v>
      </c>
      <c r="B224" t="s" s="4">
        <v>717</v>
      </c>
      <c r="C224" t="s" s="4">
        <v>496</v>
      </c>
      <c r="D224" t="s" s="4">
        <v>497</v>
      </c>
      <c r="E224" t="s" s="4">
        <v>139</v>
      </c>
    </row>
    <row r="225" ht="45.0" customHeight="true">
      <c r="A225" t="s" s="4">
        <v>162</v>
      </c>
      <c r="B225" t="s" s="4">
        <v>718</v>
      </c>
      <c r="C225" t="s" s="4">
        <v>496</v>
      </c>
      <c r="D225" t="s" s="4">
        <v>497</v>
      </c>
      <c r="E225" t="s" s="4">
        <v>139</v>
      </c>
    </row>
    <row r="226" ht="45.0" customHeight="true">
      <c r="A226" t="s" s="4">
        <v>162</v>
      </c>
      <c r="B226" t="s" s="4">
        <v>719</v>
      </c>
      <c r="C226" t="s" s="4">
        <v>496</v>
      </c>
      <c r="D226" t="s" s="4">
        <v>497</v>
      </c>
      <c r="E226" t="s" s="4">
        <v>131</v>
      </c>
    </row>
    <row r="227" ht="45.0" customHeight="true">
      <c r="A227" t="s" s="4">
        <v>162</v>
      </c>
      <c r="B227" t="s" s="4">
        <v>720</v>
      </c>
      <c r="C227" t="s" s="4">
        <v>496</v>
      </c>
      <c r="D227" t="s" s="4">
        <v>497</v>
      </c>
      <c r="E227" t="s" s="4">
        <v>139</v>
      </c>
    </row>
    <row r="228" ht="45.0" customHeight="true">
      <c r="A228" t="s" s="4">
        <v>162</v>
      </c>
      <c r="B228" t="s" s="4">
        <v>721</v>
      </c>
      <c r="C228" t="s" s="4">
        <v>496</v>
      </c>
      <c r="D228" t="s" s="4">
        <v>497</v>
      </c>
      <c r="E228" t="s" s="4">
        <v>139</v>
      </c>
    </row>
    <row r="229" ht="45.0" customHeight="true">
      <c r="A229" t="s" s="4">
        <v>162</v>
      </c>
      <c r="B229" t="s" s="4">
        <v>722</v>
      </c>
      <c r="C229" t="s" s="4">
        <v>496</v>
      </c>
      <c r="D229" t="s" s="4">
        <v>497</v>
      </c>
      <c r="E229" t="s" s="4">
        <v>139</v>
      </c>
    </row>
    <row r="230" ht="45.0" customHeight="true">
      <c r="A230" t="s" s="4">
        <v>162</v>
      </c>
      <c r="B230" t="s" s="4">
        <v>723</v>
      </c>
      <c r="C230" t="s" s="4">
        <v>496</v>
      </c>
      <c r="D230" t="s" s="4">
        <v>497</v>
      </c>
      <c r="E230" t="s" s="4">
        <v>139</v>
      </c>
    </row>
    <row r="231" ht="45.0" customHeight="true">
      <c r="A231" t="s" s="4">
        <v>162</v>
      </c>
      <c r="B231" t="s" s="4">
        <v>724</v>
      </c>
      <c r="C231" t="s" s="4">
        <v>496</v>
      </c>
      <c r="D231" t="s" s="4">
        <v>497</v>
      </c>
      <c r="E231" t="s" s="4">
        <v>139</v>
      </c>
    </row>
    <row r="232" ht="45.0" customHeight="true">
      <c r="A232" t="s" s="4">
        <v>168</v>
      </c>
      <c r="B232" t="s" s="4">
        <v>725</v>
      </c>
      <c r="C232" t="s" s="4">
        <v>496</v>
      </c>
      <c r="D232" t="s" s="4">
        <v>497</v>
      </c>
      <c r="E232" t="s" s="4">
        <v>219</v>
      </c>
    </row>
    <row r="233" ht="45.0" customHeight="true">
      <c r="A233" t="s" s="4">
        <v>168</v>
      </c>
      <c r="B233" t="s" s="4">
        <v>726</v>
      </c>
      <c r="C233" t="s" s="4">
        <v>496</v>
      </c>
      <c r="D233" t="s" s="4">
        <v>497</v>
      </c>
      <c r="E233" t="s" s="4">
        <v>139</v>
      </c>
    </row>
    <row r="234" ht="45.0" customHeight="true">
      <c r="A234" t="s" s="4">
        <v>168</v>
      </c>
      <c r="B234" t="s" s="4">
        <v>727</v>
      </c>
      <c r="C234" t="s" s="4">
        <v>496</v>
      </c>
      <c r="D234" t="s" s="4">
        <v>497</v>
      </c>
      <c r="E234" t="s" s="4">
        <v>139</v>
      </c>
    </row>
    <row r="235" ht="45.0" customHeight="true">
      <c r="A235" t="s" s="4">
        <v>168</v>
      </c>
      <c r="B235" t="s" s="4">
        <v>728</v>
      </c>
      <c r="C235" t="s" s="4">
        <v>496</v>
      </c>
      <c r="D235" t="s" s="4">
        <v>497</v>
      </c>
      <c r="E235" t="s" s="4">
        <v>139</v>
      </c>
    </row>
    <row r="236" ht="45.0" customHeight="true">
      <c r="A236" t="s" s="4">
        <v>168</v>
      </c>
      <c r="B236" t="s" s="4">
        <v>729</v>
      </c>
      <c r="C236" t="s" s="4">
        <v>496</v>
      </c>
      <c r="D236" t="s" s="4">
        <v>497</v>
      </c>
      <c r="E236" t="s" s="4">
        <v>131</v>
      </c>
    </row>
    <row r="237" ht="45.0" customHeight="true">
      <c r="A237" t="s" s="4">
        <v>168</v>
      </c>
      <c r="B237" t="s" s="4">
        <v>730</v>
      </c>
      <c r="C237" t="s" s="4">
        <v>496</v>
      </c>
      <c r="D237" t="s" s="4">
        <v>497</v>
      </c>
      <c r="E237" t="s" s="4">
        <v>139</v>
      </c>
    </row>
    <row r="238" ht="45.0" customHeight="true">
      <c r="A238" t="s" s="4">
        <v>168</v>
      </c>
      <c r="B238" t="s" s="4">
        <v>731</v>
      </c>
      <c r="C238" t="s" s="4">
        <v>496</v>
      </c>
      <c r="D238" t="s" s="4">
        <v>497</v>
      </c>
      <c r="E238" t="s" s="4">
        <v>139</v>
      </c>
    </row>
    <row r="239" ht="45.0" customHeight="true">
      <c r="A239" t="s" s="4">
        <v>168</v>
      </c>
      <c r="B239" t="s" s="4">
        <v>732</v>
      </c>
      <c r="C239" t="s" s="4">
        <v>496</v>
      </c>
      <c r="D239" t="s" s="4">
        <v>497</v>
      </c>
      <c r="E239" t="s" s="4">
        <v>139</v>
      </c>
    </row>
    <row r="240" ht="45.0" customHeight="true">
      <c r="A240" t="s" s="4">
        <v>168</v>
      </c>
      <c r="B240" t="s" s="4">
        <v>733</v>
      </c>
      <c r="C240" t="s" s="4">
        <v>496</v>
      </c>
      <c r="D240" t="s" s="4">
        <v>497</v>
      </c>
      <c r="E240" t="s" s="4">
        <v>139</v>
      </c>
    </row>
    <row r="241" ht="45.0" customHeight="true">
      <c r="A241" t="s" s="4">
        <v>168</v>
      </c>
      <c r="B241" t="s" s="4">
        <v>734</v>
      </c>
      <c r="C241" t="s" s="4">
        <v>496</v>
      </c>
      <c r="D241" t="s" s="4">
        <v>497</v>
      </c>
      <c r="E241" t="s" s="4">
        <v>139</v>
      </c>
    </row>
    <row r="242" ht="45.0" customHeight="true">
      <c r="A242" t="s" s="4">
        <v>168</v>
      </c>
      <c r="B242" t="s" s="4">
        <v>735</v>
      </c>
      <c r="C242" t="s" s="4">
        <v>496</v>
      </c>
      <c r="D242" t="s" s="4">
        <v>497</v>
      </c>
      <c r="E242" t="s" s="4">
        <v>139</v>
      </c>
    </row>
    <row r="243" ht="45.0" customHeight="true">
      <c r="A243" t="s" s="4">
        <v>168</v>
      </c>
      <c r="B243" t="s" s="4">
        <v>736</v>
      </c>
      <c r="C243" t="s" s="4">
        <v>496</v>
      </c>
      <c r="D243" t="s" s="4">
        <v>497</v>
      </c>
      <c r="E243" t="s" s="4">
        <v>109</v>
      </c>
    </row>
    <row r="244" ht="45.0" customHeight="true">
      <c r="A244" t="s" s="4">
        <v>168</v>
      </c>
      <c r="B244" t="s" s="4">
        <v>737</v>
      </c>
      <c r="C244" t="s" s="4">
        <v>496</v>
      </c>
      <c r="D244" t="s" s="4">
        <v>497</v>
      </c>
      <c r="E244" t="s" s="4">
        <v>109</v>
      </c>
    </row>
    <row r="245" ht="45.0" customHeight="true">
      <c r="A245" t="s" s="4">
        <v>168</v>
      </c>
      <c r="B245" t="s" s="4">
        <v>738</v>
      </c>
      <c r="C245" t="s" s="4">
        <v>496</v>
      </c>
      <c r="D245" t="s" s="4">
        <v>497</v>
      </c>
      <c r="E245" t="s" s="4">
        <v>109</v>
      </c>
    </row>
    <row r="246" ht="45.0" customHeight="true">
      <c r="A246" t="s" s="4">
        <v>168</v>
      </c>
      <c r="B246" t="s" s="4">
        <v>739</v>
      </c>
      <c r="C246" t="s" s="4">
        <v>496</v>
      </c>
      <c r="D246" t="s" s="4">
        <v>497</v>
      </c>
      <c r="E246" t="s" s="4">
        <v>109</v>
      </c>
    </row>
    <row r="247" ht="45.0" customHeight="true">
      <c r="A247" t="s" s="4">
        <v>168</v>
      </c>
      <c r="B247" t="s" s="4">
        <v>740</v>
      </c>
      <c r="C247" t="s" s="4">
        <v>496</v>
      </c>
      <c r="D247" t="s" s="4">
        <v>497</v>
      </c>
      <c r="E247" t="s" s="4">
        <v>163</v>
      </c>
    </row>
    <row r="248" ht="45.0" customHeight="true">
      <c r="A248" t="s" s="4">
        <v>168</v>
      </c>
      <c r="B248" t="s" s="4">
        <v>741</v>
      </c>
      <c r="C248" t="s" s="4">
        <v>496</v>
      </c>
      <c r="D248" t="s" s="4">
        <v>497</v>
      </c>
      <c r="E248" t="s" s="4">
        <v>163</v>
      </c>
    </row>
    <row r="249" ht="45.0" customHeight="true">
      <c r="A249" t="s" s="4">
        <v>168</v>
      </c>
      <c r="B249" t="s" s="4">
        <v>742</v>
      </c>
      <c r="C249" t="s" s="4">
        <v>496</v>
      </c>
      <c r="D249" t="s" s="4">
        <v>497</v>
      </c>
      <c r="E249" t="s" s="4">
        <v>163</v>
      </c>
    </row>
    <row r="250" ht="45.0" customHeight="true">
      <c r="A250" t="s" s="4">
        <v>168</v>
      </c>
      <c r="B250" t="s" s="4">
        <v>743</v>
      </c>
      <c r="C250" t="s" s="4">
        <v>496</v>
      </c>
      <c r="D250" t="s" s="4">
        <v>497</v>
      </c>
      <c r="E250" t="s" s="4">
        <v>109</v>
      </c>
    </row>
    <row r="251" ht="45.0" customHeight="true">
      <c r="A251" t="s" s="4">
        <v>168</v>
      </c>
      <c r="B251" t="s" s="4">
        <v>744</v>
      </c>
      <c r="C251" t="s" s="4">
        <v>496</v>
      </c>
      <c r="D251" t="s" s="4">
        <v>497</v>
      </c>
      <c r="E251" t="s" s="4">
        <v>109</v>
      </c>
    </row>
    <row r="252" ht="45.0" customHeight="true">
      <c r="A252" t="s" s="4">
        <v>168</v>
      </c>
      <c r="B252" t="s" s="4">
        <v>745</v>
      </c>
      <c r="C252" t="s" s="4">
        <v>496</v>
      </c>
      <c r="D252" t="s" s="4">
        <v>497</v>
      </c>
      <c r="E252" t="s" s="4">
        <v>163</v>
      </c>
    </row>
    <row r="253" ht="45.0" customHeight="true">
      <c r="A253" t="s" s="4">
        <v>168</v>
      </c>
      <c r="B253" t="s" s="4">
        <v>746</v>
      </c>
      <c r="C253" t="s" s="4">
        <v>496</v>
      </c>
      <c r="D253" t="s" s="4">
        <v>497</v>
      </c>
      <c r="E253" t="s" s="4">
        <v>163</v>
      </c>
    </row>
    <row r="254" ht="45.0" customHeight="true">
      <c r="A254" t="s" s="4">
        <v>168</v>
      </c>
      <c r="B254" t="s" s="4">
        <v>747</v>
      </c>
      <c r="C254" t="s" s="4">
        <v>496</v>
      </c>
      <c r="D254" t="s" s="4">
        <v>497</v>
      </c>
      <c r="E254" t="s" s="4">
        <v>109</v>
      </c>
    </row>
    <row r="255" ht="45.0" customHeight="true">
      <c r="A255" t="s" s="4">
        <v>168</v>
      </c>
      <c r="B255" t="s" s="4">
        <v>748</v>
      </c>
      <c r="C255" t="s" s="4">
        <v>496</v>
      </c>
      <c r="D255" t="s" s="4">
        <v>497</v>
      </c>
      <c r="E255" t="s" s="4">
        <v>109</v>
      </c>
    </row>
    <row r="256" ht="45.0" customHeight="true">
      <c r="A256" t="s" s="4">
        <v>168</v>
      </c>
      <c r="B256" t="s" s="4">
        <v>749</v>
      </c>
      <c r="C256" t="s" s="4">
        <v>496</v>
      </c>
      <c r="D256" t="s" s="4">
        <v>497</v>
      </c>
      <c r="E256" t="s" s="4">
        <v>163</v>
      </c>
    </row>
    <row r="257" ht="45.0" customHeight="true">
      <c r="A257" t="s" s="4">
        <v>168</v>
      </c>
      <c r="B257" t="s" s="4">
        <v>750</v>
      </c>
      <c r="C257" t="s" s="4">
        <v>496</v>
      </c>
      <c r="D257" t="s" s="4">
        <v>497</v>
      </c>
      <c r="E257" t="s" s="4">
        <v>163</v>
      </c>
    </row>
    <row r="258" ht="45.0" customHeight="true">
      <c r="A258" t="s" s="4">
        <v>168</v>
      </c>
      <c r="B258" t="s" s="4">
        <v>751</v>
      </c>
      <c r="C258" t="s" s="4">
        <v>496</v>
      </c>
      <c r="D258" t="s" s="4">
        <v>497</v>
      </c>
      <c r="E258" t="s" s="4">
        <v>109</v>
      </c>
    </row>
    <row r="259" ht="45.0" customHeight="true">
      <c r="A259" t="s" s="4">
        <v>168</v>
      </c>
      <c r="B259" t="s" s="4">
        <v>752</v>
      </c>
      <c r="C259" t="s" s="4">
        <v>496</v>
      </c>
      <c r="D259" t="s" s="4">
        <v>497</v>
      </c>
      <c r="E259" t="s" s="4">
        <v>109</v>
      </c>
    </row>
    <row r="260" ht="45.0" customHeight="true">
      <c r="A260" t="s" s="4">
        <v>168</v>
      </c>
      <c r="B260" t="s" s="4">
        <v>753</v>
      </c>
      <c r="C260" t="s" s="4">
        <v>496</v>
      </c>
      <c r="D260" t="s" s="4">
        <v>497</v>
      </c>
      <c r="E260" t="s" s="4">
        <v>109</v>
      </c>
    </row>
    <row r="261" ht="45.0" customHeight="true">
      <c r="A261" t="s" s="4">
        <v>168</v>
      </c>
      <c r="B261" t="s" s="4">
        <v>754</v>
      </c>
      <c r="C261" t="s" s="4">
        <v>496</v>
      </c>
      <c r="D261" t="s" s="4">
        <v>497</v>
      </c>
      <c r="E261" t="s" s="4">
        <v>109</v>
      </c>
    </row>
    <row r="262" ht="45.0" customHeight="true">
      <c r="A262" t="s" s="4">
        <v>168</v>
      </c>
      <c r="B262" t="s" s="4">
        <v>755</v>
      </c>
      <c r="C262" t="s" s="4">
        <v>496</v>
      </c>
      <c r="D262" t="s" s="4">
        <v>497</v>
      </c>
      <c r="E262" t="s" s="4">
        <v>109</v>
      </c>
    </row>
    <row r="263" ht="45.0" customHeight="true">
      <c r="A263" t="s" s="4">
        <v>168</v>
      </c>
      <c r="B263" t="s" s="4">
        <v>756</v>
      </c>
      <c r="C263" t="s" s="4">
        <v>496</v>
      </c>
      <c r="D263" t="s" s="4">
        <v>497</v>
      </c>
      <c r="E263" t="s" s="4">
        <v>109</v>
      </c>
    </row>
    <row r="264" ht="45.0" customHeight="true">
      <c r="A264" t="s" s="4">
        <v>168</v>
      </c>
      <c r="B264" t="s" s="4">
        <v>757</v>
      </c>
      <c r="C264" t="s" s="4">
        <v>496</v>
      </c>
      <c r="D264" t="s" s="4">
        <v>497</v>
      </c>
      <c r="E264" t="s" s="4">
        <v>109</v>
      </c>
    </row>
    <row r="265" ht="45.0" customHeight="true">
      <c r="A265" t="s" s="4">
        <v>168</v>
      </c>
      <c r="B265" t="s" s="4">
        <v>758</v>
      </c>
      <c r="C265" t="s" s="4">
        <v>496</v>
      </c>
      <c r="D265" t="s" s="4">
        <v>497</v>
      </c>
      <c r="E265" t="s" s="4">
        <v>109</v>
      </c>
    </row>
    <row r="266" ht="45.0" customHeight="true">
      <c r="A266" t="s" s="4">
        <v>168</v>
      </c>
      <c r="B266" t="s" s="4">
        <v>759</v>
      </c>
      <c r="C266" t="s" s="4">
        <v>496</v>
      </c>
      <c r="D266" t="s" s="4">
        <v>497</v>
      </c>
      <c r="E266" t="s" s="4">
        <v>109</v>
      </c>
    </row>
    <row r="267" ht="45.0" customHeight="true">
      <c r="A267" t="s" s="4">
        <v>168</v>
      </c>
      <c r="B267" t="s" s="4">
        <v>760</v>
      </c>
      <c r="C267" t="s" s="4">
        <v>496</v>
      </c>
      <c r="D267" t="s" s="4">
        <v>497</v>
      </c>
      <c r="E267" t="s" s="4">
        <v>109</v>
      </c>
    </row>
    <row r="268" ht="45.0" customHeight="true">
      <c r="A268" t="s" s="4">
        <v>168</v>
      </c>
      <c r="B268" t="s" s="4">
        <v>761</v>
      </c>
      <c r="C268" t="s" s="4">
        <v>496</v>
      </c>
      <c r="D268" t="s" s="4">
        <v>497</v>
      </c>
      <c r="E268" t="s" s="4">
        <v>109</v>
      </c>
    </row>
    <row r="269" ht="45.0" customHeight="true">
      <c r="A269" t="s" s="4">
        <v>168</v>
      </c>
      <c r="B269" t="s" s="4">
        <v>762</v>
      </c>
      <c r="C269" t="s" s="4">
        <v>496</v>
      </c>
      <c r="D269" t="s" s="4">
        <v>497</v>
      </c>
      <c r="E269" t="s" s="4">
        <v>109</v>
      </c>
    </row>
    <row r="270" ht="45.0" customHeight="true">
      <c r="A270" t="s" s="4">
        <v>174</v>
      </c>
      <c r="B270" t="s" s="4">
        <v>763</v>
      </c>
      <c r="C270" t="s" s="4">
        <v>496</v>
      </c>
      <c r="D270" t="s" s="4">
        <v>497</v>
      </c>
      <c r="E270" t="s" s="4">
        <v>219</v>
      </c>
    </row>
    <row r="271" ht="45.0" customHeight="true">
      <c r="A271" t="s" s="4">
        <v>174</v>
      </c>
      <c r="B271" t="s" s="4">
        <v>764</v>
      </c>
      <c r="C271" t="s" s="4">
        <v>496</v>
      </c>
      <c r="D271" t="s" s="4">
        <v>497</v>
      </c>
      <c r="E271" t="s" s="4">
        <v>139</v>
      </c>
    </row>
    <row r="272" ht="45.0" customHeight="true">
      <c r="A272" t="s" s="4">
        <v>174</v>
      </c>
      <c r="B272" t="s" s="4">
        <v>765</v>
      </c>
      <c r="C272" t="s" s="4">
        <v>496</v>
      </c>
      <c r="D272" t="s" s="4">
        <v>497</v>
      </c>
      <c r="E272" t="s" s="4">
        <v>139</v>
      </c>
    </row>
    <row r="273" ht="45.0" customHeight="true">
      <c r="A273" t="s" s="4">
        <v>174</v>
      </c>
      <c r="B273" t="s" s="4">
        <v>766</v>
      </c>
      <c r="C273" t="s" s="4">
        <v>496</v>
      </c>
      <c r="D273" t="s" s="4">
        <v>497</v>
      </c>
      <c r="E273" t="s" s="4">
        <v>139</v>
      </c>
    </row>
    <row r="274" ht="45.0" customHeight="true">
      <c r="A274" t="s" s="4">
        <v>174</v>
      </c>
      <c r="B274" t="s" s="4">
        <v>767</v>
      </c>
      <c r="C274" t="s" s="4">
        <v>496</v>
      </c>
      <c r="D274" t="s" s="4">
        <v>497</v>
      </c>
      <c r="E274" t="s" s="4">
        <v>131</v>
      </c>
    </row>
    <row r="275" ht="45.0" customHeight="true">
      <c r="A275" t="s" s="4">
        <v>174</v>
      </c>
      <c r="B275" t="s" s="4">
        <v>768</v>
      </c>
      <c r="C275" t="s" s="4">
        <v>496</v>
      </c>
      <c r="D275" t="s" s="4">
        <v>497</v>
      </c>
      <c r="E275" t="s" s="4">
        <v>139</v>
      </c>
    </row>
    <row r="276" ht="45.0" customHeight="true">
      <c r="A276" t="s" s="4">
        <v>174</v>
      </c>
      <c r="B276" t="s" s="4">
        <v>769</v>
      </c>
      <c r="C276" t="s" s="4">
        <v>496</v>
      </c>
      <c r="D276" t="s" s="4">
        <v>497</v>
      </c>
      <c r="E276" t="s" s="4">
        <v>139</v>
      </c>
    </row>
    <row r="277" ht="45.0" customHeight="true">
      <c r="A277" t="s" s="4">
        <v>174</v>
      </c>
      <c r="B277" t="s" s="4">
        <v>770</v>
      </c>
      <c r="C277" t="s" s="4">
        <v>496</v>
      </c>
      <c r="D277" t="s" s="4">
        <v>497</v>
      </c>
      <c r="E277" t="s" s="4">
        <v>139</v>
      </c>
    </row>
    <row r="278" ht="45.0" customHeight="true">
      <c r="A278" t="s" s="4">
        <v>174</v>
      </c>
      <c r="B278" t="s" s="4">
        <v>771</v>
      </c>
      <c r="C278" t="s" s="4">
        <v>496</v>
      </c>
      <c r="D278" t="s" s="4">
        <v>497</v>
      </c>
      <c r="E278" t="s" s="4">
        <v>139</v>
      </c>
    </row>
    <row r="279" ht="45.0" customHeight="true">
      <c r="A279" t="s" s="4">
        <v>174</v>
      </c>
      <c r="B279" t="s" s="4">
        <v>772</v>
      </c>
      <c r="C279" t="s" s="4">
        <v>496</v>
      </c>
      <c r="D279" t="s" s="4">
        <v>497</v>
      </c>
      <c r="E279" t="s" s="4">
        <v>139</v>
      </c>
    </row>
    <row r="280" ht="45.0" customHeight="true">
      <c r="A280" t="s" s="4">
        <v>174</v>
      </c>
      <c r="B280" t="s" s="4">
        <v>773</v>
      </c>
      <c r="C280" t="s" s="4">
        <v>496</v>
      </c>
      <c r="D280" t="s" s="4">
        <v>497</v>
      </c>
      <c r="E280" t="s" s="4">
        <v>139</v>
      </c>
    </row>
    <row r="281" ht="45.0" customHeight="true">
      <c r="A281" t="s" s="4">
        <v>174</v>
      </c>
      <c r="B281" t="s" s="4">
        <v>774</v>
      </c>
      <c r="C281" t="s" s="4">
        <v>496</v>
      </c>
      <c r="D281" t="s" s="4">
        <v>497</v>
      </c>
      <c r="E281" t="s" s="4">
        <v>109</v>
      </c>
    </row>
    <row r="282" ht="45.0" customHeight="true">
      <c r="A282" t="s" s="4">
        <v>174</v>
      </c>
      <c r="B282" t="s" s="4">
        <v>775</v>
      </c>
      <c r="C282" t="s" s="4">
        <v>496</v>
      </c>
      <c r="D282" t="s" s="4">
        <v>497</v>
      </c>
      <c r="E282" t="s" s="4">
        <v>109</v>
      </c>
    </row>
    <row r="283" ht="45.0" customHeight="true">
      <c r="A283" t="s" s="4">
        <v>174</v>
      </c>
      <c r="B283" t="s" s="4">
        <v>776</v>
      </c>
      <c r="C283" t="s" s="4">
        <v>496</v>
      </c>
      <c r="D283" t="s" s="4">
        <v>497</v>
      </c>
      <c r="E283" t="s" s="4">
        <v>109</v>
      </c>
    </row>
    <row r="284" ht="45.0" customHeight="true">
      <c r="A284" t="s" s="4">
        <v>174</v>
      </c>
      <c r="B284" t="s" s="4">
        <v>777</v>
      </c>
      <c r="C284" t="s" s="4">
        <v>496</v>
      </c>
      <c r="D284" t="s" s="4">
        <v>497</v>
      </c>
      <c r="E284" t="s" s="4">
        <v>109</v>
      </c>
    </row>
    <row r="285" ht="45.0" customHeight="true">
      <c r="A285" t="s" s="4">
        <v>174</v>
      </c>
      <c r="B285" t="s" s="4">
        <v>778</v>
      </c>
      <c r="C285" t="s" s="4">
        <v>496</v>
      </c>
      <c r="D285" t="s" s="4">
        <v>497</v>
      </c>
      <c r="E285" t="s" s="4">
        <v>163</v>
      </c>
    </row>
    <row r="286" ht="45.0" customHeight="true">
      <c r="A286" t="s" s="4">
        <v>174</v>
      </c>
      <c r="B286" t="s" s="4">
        <v>779</v>
      </c>
      <c r="C286" t="s" s="4">
        <v>496</v>
      </c>
      <c r="D286" t="s" s="4">
        <v>497</v>
      </c>
      <c r="E286" t="s" s="4">
        <v>163</v>
      </c>
    </row>
    <row r="287" ht="45.0" customHeight="true">
      <c r="A287" t="s" s="4">
        <v>174</v>
      </c>
      <c r="B287" t="s" s="4">
        <v>780</v>
      </c>
      <c r="C287" t="s" s="4">
        <v>496</v>
      </c>
      <c r="D287" t="s" s="4">
        <v>497</v>
      </c>
      <c r="E287" t="s" s="4">
        <v>163</v>
      </c>
    </row>
    <row r="288" ht="45.0" customHeight="true">
      <c r="A288" t="s" s="4">
        <v>174</v>
      </c>
      <c r="B288" t="s" s="4">
        <v>781</v>
      </c>
      <c r="C288" t="s" s="4">
        <v>496</v>
      </c>
      <c r="D288" t="s" s="4">
        <v>497</v>
      </c>
      <c r="E288" t="s" s="4">
        <v>109</v>
      </c>
    </row>
    <row r="289" ht="45.0" customHeight="true">
      <c r="A289" t="s" s="4">
        <v>174</v>
      </c>
      <c r="B289" t="s" s="4">
        <v>782</v>
      </c>
      <c r="C289" t="s" s="4">
        <v>496</v>
      </c>
      <c r="D289" t="s" s="4">
        <v>497</v>
      </c>
      <c r="E289" t="s" s="4">
        <v>109</v>
      </c>
    </row>
    <row r="290" ht="45.0" customHeight="true">
      <c r="A290" t="s" s="4">
        <v>174</v>
      </c>
      <c r="B290" t="s" s="4">
        <v>783</v>
      </c>
      <c r="C290" t="s" s="4">
        <v>496</v>
      </c>
      <c r="D290" t="s" s="4">
        <v>497</v>
      </c>
      <c r="E290" t="s" s="4">
        <v>163</v>
      </c>
    </row>
    <row r="291" ht="45.0" customHeight="true">
      <c r="A291" t="s" s="4">
        <v>174</v>
      </c>
      <c r="B291" t="s" s="4">
        <v>784</v>
      </c>
      <c r="C291" t="s" s="4">
        <v>496</v>
      </c>
      <c r="D291" t="s" s="4">
        <v>497</v>
      </c>
      <c r="E291" t="s" s="4">
        <v>163</v>
      </c>
    </row>
    <row r="292" ht="45.0" customHeight="true">
      <c r="A292" t="s" s="4">
        <v>174</v>
      </c>
      <c r="B292" t="s" s="4">
        <v>785</v>
      </c>
      <c r="C292" t="s" s="4">
        <v>496</v>
      </c>
      <c r="D292" t="s" s="4">
        <v>497</v>
      </c>
      <c r="E292" t="s" s="4">
        <v>109</v>
      </c>
    </row>
    <row r="293" ht="45.0" customHeight="true">
      <c r="A293" t="s" s="4">
        <v>174</v>
      </c>
      <c r="B293" t="s" s="4">
        <v>786</v>
      </c>
      <c r="C293" t="s" s="4">
        <v>496</v>
      </c>
      <c r="D293" t="s" s="4">
        <v>497</v>
      </c>
      <c r="E293" t="s" s="4">
        <v>109</v>
      </c>
    </row>
    <row r="294" ht="45.0" customHeight="true">
      <c r="A294" t="s" s="4">
        <v>174</v>
      </c>
      <c r="B294" t="s" s="4">
        <v>787</v>
      </c>
      <c r="C294" t="s" s="4">
        <v>496</v>
      </c>
      <c r="D294" t="s" s="4">
        <v>497</v>
      </c>
      <c r="E294" t="s" s="4">
        <v>163</v>
      </c>
    </row>
    <row r="295" ht="45.0" customHeight="true">
      <c r="A295" t="s" s="4">
        <v>174</v>
      </c>
      <c r="B295" t="s" s="4">
        <v>788</v>
      </c>
      <c r="C295" t="s" s="4">
        <v>496</v>
      </c>
      <c r="D295" t="s" s="4">
        <v>497</v>
      </c>
      <c r="E295" t="s" s="4">
        <v>163</v>
      </c>
    </row>
    <row r="296" ht="45.0" customHeight="true">
      <c r="A296" t="s" s="4">
        <v>174</v>
      </c>
      <c r="B296" t="s" s="4">
        <v>789</v>
      </c>
      <c r="C296" t="s" s="4">
        <v>496</v>
      </c>
      <c r="D296" t="s" s="4">
        <v>497</v>
      </c>
      <c r="E296" t="s" s="4">
        <v>109</v>
      </c>
    </row>
    <row r="297" ht="45.0" customHeight="true">
      <c r="A297" t="s" s="4">
        <v>174</v>
      </c>
      <c r="B297" t="s" s="4">
        <v>790</v>
      </c>
      <c r="C297" t="s" s="4">
        <v>496</v>
      </c>
      <c r="D297" t="s" s="4">
        <v>497</v>
      </c>
      <c r="E297" t="s" s="4">
        <v>109</v>
      </c>
    </row>
    <row r="298" ht="45.0" customHeight="true">
      <c r="A298" t="s" s="4">
        <v>174</v>
      </c>
      <c r="B298" t="s" s="4">
        <v>791</v>
      </c>
      <c r="C298" t="s" s="4">
        <v>496</v>
      </c>
      <c r="D298" t="s" s="4">
        <v>497</v>
      </c>
      <c r="E298" t="s" s="4">
        <v>109</v>
      </c>
    </row>
    <row r="299" ht="45.0" customHeight="true">
      <c r="A299" t="s" s="4">
        <v>174</v>
      </c>
      <c r="B299" t="s" s="4">
        <v>792</v>
      </c>
      <c r="C299" t="s" s="4">
        <v>496</v>
      </c>
      <c r="D299" t="s" s="4">
        <v>497</v>
      </c>
      <c r="E299" t="s" s="4">
        <v>109</v>
      </c>
    </row>
    <row r="300" ht="45.0" customHeight="true">
      <c r="A300" t="s" s="4">
        <v>174</v>
      </c>
      <c r="B300" t="s" s="4">
        <v>793</v>
      </c>
      <c r="C300" t="s" s="4">
        <v>496</v>
      </c>
      <c r="D300" t="s" s="4">
        <v>497</v>
      </c>
      <c r="E300" t="s" s="4">
        <v>109</v>
      </c>
    </row>
    <row r="301" ht="45.0" customHeight="true">
      <c r="A301" t="s" s="4">
        <v>174</v>
      </c>
      <c r="B301" t="s" s="4">
        <v>794</v>
      </c>
      <c r="C301" t="s" s="4">
        <v>496</v>
      </c>
      <c r="D301" t="s" s="4">
        <v>497</v>
      </c>
      <c r="E301" t="s" s="4">
        <v>109</v>
      </c>
    </row>
    <row r="302" ht="45.0" customHeight="true">
      <c r="A302" t="s" s="4">
        <v>174</v>
      </c>
      <c r="B302" t="s" s="4">
        <v>795</v>
      </c>
      <c r="C302" t="s" s="4">
        <v>496</v>
      </c>
      <c r="D302" t="s" s="4">
        <v>497</v>
      </c>
      <c r="E302" t="s" s="4">
        <v>109</v>
      </c>
    </row>
    <row r="303" ht="45.0" customHeight="true">
      <c r="A303" t="s" s="4">
        <v>174</v>
      </c>
      <c r="B303" t="s" s="4">
        <v>796</v>
      </c>
      <c r="C303" t="s" s="4">
        <v>496</v>
      </c>
      <c r="D303" t="s" s="4">
        <v>497</v>
      </c>
      <c r="E303" t="s" s="4">
        <v>109</v>
      </c>
    </row>
    <row r="304" ht="45.0" customHeight="true">
      <c r="A304" t="s" s="4">
        <v>174</v>
      </c>
      <c r="B304" t="s" s="4">
        <v>797</v>
      </c>
      <c r="C304" t="s" s="4">
        <v>496</v>
      </c>
      <c r="D304" t="s" s="4">
        <v>497</v>
      </c>
      <c r="E304" t="s" s="4">
        <v>109</v>
      </c>
    </row>
    <row r="305" ht="45.0" customHeight="true">
      <c r="A305" t="s" s="4">
        <v>174</v>
      </c>
      <c r="B305" t="s" s="4">
        <v>798</v>
      </c>
      <c r="C305" t="s" s="4">
        <v>496</v>
      </c>
      <c r="D305" t="s" s="4">
        <v>497</v>
      </c>
      <c r="E305" t="s" s="4">
        <v>109</v>
      </c>
    </row>
    <row r="306" ht="45.0" customHeight="true">
      <c r="A306" t="s" s="4">
        <v>174</v>
      </c>
      <c r="B306" t="s" s="4">
        <v>799</v>
      </c>
      <c r="C306" t="s" s="4">
        <v>496</v>
      </c>
      <c r="D306" t="s" s="4">
        <v>497</v>
      </c>
      <c r="E306" t="s" s="4">
        <v>109</v>
      </c>
    </row>
    <row r="307" ht="45.0" customHeight="true">
      <c r="A307" t="s" s="4">
        <v>174</v>
      </c>
      <c r="B307" t="s" s="4">
        <v>800</v>
      </c>
      <c r="C307" t="s" s="4">
        <v>496</v>
      </c>
      <c r="D307" t="s" s="4">
        <v>497</v>
      </c>
      <c r="E307" t="s" s="4">
        <v>109</v>
      </c>
    </row>
    <row r="308" ht="45.0" customHeight="true">
      <c r="A308" t="s" s="4">
        <v>178</v>
      </c>
      <c r="B308" t="s" s="4">
        <v>801</v>
      </c>
      <c r="C308" t="s" s="4">
        <v>496</v>
      </c>
      <c r="D308" t="s" s="4">
        <v>497</v>
      </c>
      <c r="E308" t="s" s="4">
        <v>219</v>
      </c>
    </row>
    <row r="309" ht="45.0" customHeight="true">
      <c r="A309" t="s" s="4">
        <v>178</v>
      </c>
      <c r="B309" t="s" s="4">
        <v>802</v>
      </c>
      <c r="C309" t="s" s="4">
        <v>496</v>
      </c>
      <c r="D309" t="s" s="4">
        <v>497</v>
      </c>
      <c r="E309" t="s" s="4">
        <v>139</v>
      </c>
    </row>
    <row r="310" ht="45.0" customHeight="true">
      <c r="A310" t="s" s="4">
        <v>178</v>
      </c>
      <c r="B310" t="s" s="4">
        <v>803</v>
      </c>
      <c r="C310" t="s" s="4">
        <v>496</v>
      </c>
      <c r="D310" t="s" s="4">
        <v>497</v>
      </c>
      <c r="E310" t="s" s="4">
        <v>139</v>
      </c>
    </row>
    <row r="311" ht="45.0" customHeight="true">
      <c r="A311" t="s" s="4">
        <v>178</v>
      </c>
      <c r="B311" t="s" s="4">
        <v>804</v>
      </c>
      <c r="C311" t="s" s="4">
        <v>496</v>
      </c>
      <c r="D311" t="s" s="4">
        <v>497</v>
      </c>
      <c r="E311" t="s" s="4">
        <v>139</v>
      </c>
    </row>
    <row r="312" ht="45.0" customHeight="true">
      <c r="A312" t="s" s="4">
        <v>178</v>
      </c>
      <c r="B312" t="s" s="4">
        <v>805</v>
      </c>
      <c r="C312" t="s" s="4">
        <v>496</v>
      </c>
      <c r="D312" t="s" s="4">
        <v>497</v>
      </c>
      <c r="E312" t="s" s="4">
        <v>131</v>
      </c>
    </row>
    <row r="313" ht="45.0" customHeight="true">
      <c r="A313" t="s" s="4">
        <v>178</v>
      </c>
      <c r="B313" t="s" s="4">
        <v>806</v>
      </c>
      <c r="C313" t="s" s="4">
        <v>496</v>
      </c>
      <c r="D313" t="s" s="4">
        <v>497</v>
      </c>
      <c r="E313" t="s" s="4">
        <v>139</v>
      </c>
    </row>
    <row r="314" ht="45.0" customHeight="true">
      <c r="A314" t="s" s="4">
        <v>178</v>
      </c>
      <c r="B314" t="s" s="4">
        <v>807</v>
      </c>
      <c r="C314" t="s" s="4">
        <v>496</v>
      </c>
      <c r="D314" t="s" s="4">
        <v>497</v>
      </c>
      <c r="E314" t="s" s="4">
        <v>139</v>
      </c>
    </row>
    <row r="315" ht="45.0" customHeight="true">
      <c r="A315" t="s" s="4">
        <v>178</v>
      </c>
      <c r="B315" t="s" s="4">
        <v>808</v>
      </c>
      <c r="C315" t="s" s="4">
        <v>496</v>
      </c>
      <c r="D315" t="s" s="4">
        <v>497</v>
      </c>
      <c r="E315" t="s" s="4">
        <v>139</v>
      </c>
    </row>
    <row r="316" ht="45.0" customHeight="true">
      <c r="A316" t="s" s="4">
        <v>178</v>
      </c>
      <c r="B316" t="s" s="4">
        <v>809</v>
      </c>
      <c r="C316" t="s" s="4">
        <v>496</v>
      </c>
      <c r="D316" t="s" s="4">
        <v>497</v>
      </c>
      <c r="E316" t="s" s="4">
        <v>139</v>
      </c>
    </row>
    <row r="317" ht="45.0" customHeight="true">
      <c r="A317" t="s" s="4">
        <v>178</v>
      </c>
      <c r="B317" t="s" s="4">
        <v>810</v>
      </c>
      <c r="C317" t="s" s="4">
        <v>496</v>
      </c>
      <c r="D317" t="s" s="4">
        <v>497</v>
      </c>
      <c r="E317" t="s" s="4">
        <v>139</v>
      </c>
    </row>
    <row r="318" ht="45.0" customHeight="true">
      <c r="A318" t="s" s="4">
        <v>178</v>
      </c>
      <c r="B318" t="s" s="4">
        <v>811</v>
      </c>
      <c r="C318" t="s" s="4">
        <v>496</v>
      </c>
      <c r="D318" t="s" s="4">
        <v>497</v>
      </c>
      <c r="E318" t="s" s="4">
        <v>139</v>
      </c>
    </row>
    <row r="319" ht="45.0" customHeight="true">
      <c r="A319" t="s" s="4">
        <v>178</v>
      </c>
      <c r="B319" t="s" s="4">
        <v>812</v>
      </c>
      <c r="C319" t="s" s="4">
        <v>496</v>
      </c>
      <c r="D319" t="s" s="4">
        <v>497</v>
      </c>
      <c r="E319" t="s" s="4">
        <v>109</v>
      </c>
    </row>
    <row r="320" ht="45.0" customHeight="true">
      <c r="A320" t="s" s="4">
        <v>178</v>
      </c>
      <c r="B320" t="s" s="4">
        <v>813</v>
      </c>
      <c r="C320" t="s" s="4">
        <v>496</v>
      </c>
      <c r="D320" t="s" s="4">
        <v>497</v>
      </c>
      <c r="E320" t="s" s="4">
        <v>109</v>
      </c>
    </row>
    <row r="321" ht="45.0" customHeight="true">
      <c r="A321" t="s" s="4">
        <v>178</v>
      </c>
      <c r="B321" t="s" s="4">
        <v>814</v>
      </c>
      <c r="C321" t="s" s="4">
        <v>496</v>
      </c>
      <c r="D321" t="s" s="4">
        <v>497</v>
      </c>
      <c r="E321" t="s" s="4">
        <v>109</v>
      </c>
    </row>
    <row r="322" ht="45.0" customHeight="true">
      <c r="A322" t="s" s="4">
        <v>178</v>
      </c>
      <c r="B322" t="s" s="4">
        <v>815</v>
      </c>
      <c r="C322" t="s" s="4">
        <v>496</v>
      </c>
      <c r="D322" t="s" s="4">
        <v>497</v>
      </c>
      <c r="E322" t="s" s="4">
        <v>109</v>
      </c>
    </row>
    <row r="323" ht="45.0" customHeight="true">
      <c r="A323" t="s" s="4">
        <v>178</v>
      </c>
      <c r="B323" t="s" s="4">
        <v>816</v>
      </c>
      <c r="C323" t="s" s="4">
        <v>496</v>
      </c>
      <c r="D323" t="s" s="4">
        <v>497</v>
      </c>
      <c r="E323" t="s" s="4">
        <v>163</v>
      </c>
    </row>
    <row r="324" ht="45.0" customHeight="true">
      <c r="A324" t="s" s="4">
        <v>178</v>
      </c>
      <c r="B324" t="s" s="4">
        <v>817</v>
      </c>
      <c r="C324" t="s" s="4">
        <v>496</v>
      </c>
      <c r="D324" t="s" s="4">
        <v>497</v>
      </c>
      <c r="E324" t="s" s="4">
        <v>163</v>
      </c>
    </row>
    <row r="325" ht="45.0" customHeight="true">
      <c r="A325" t="s" s="4">
        <v>178</v>
      </c>
      <c r="B325" t="s" s="4">
        <v>818</v>
      </c>
      <c r="C325" t="s" s="4">
        <v>496</v>
      </c>
      <c r="D325" t="s" s="4">
        <v>497</v>
      </c>
      <c r="E325" t="s" s="4">
        <v>163</v>
      </c>
    </row>
    <row r="326" ht="45.0" customHeight="true">
      <c r="A326" t="s" s="4">
        <v>178</v>
      </c>
      <c r="B326" t="s" s="4">
        <v>819</v>
      </c>
      <c r="C326" t="s" s="4">
        <v>496</v>
      </c>
      <c r="D326" t="s" s="4">
        <v>497</v>
      </c>
      <c r="E326" t="s" s="4">
        <v>109</v>
      </c>
    </row>
    <row r="327" ht="45.0" customHeight="true">
      <c r="A327" t="s" s="4">
        <v>178</v>
      </c>
      <c r="B327" t="s" s="4">
        <v>820</v>
      </c>
      <c r="C327" t="s" s="4">
        <v>496</v>
      </c>
      <c r="D327" t="s" s="4">
        <v>497</v>
      </c>
      <c r="E327" t="s" s="4">
        <v>109</v>
      </c>
    </row>
    <row r="328" ht="45.0" customHeight="true">
      <c r="A328" t="s" s="4">
        <v>178</v>
      </c>
      <c r="B328" t="s" s="4">
        <v>821</v>
      </c>
      <c r="C328" t="s" s="4">
        <v>496</v>
      </c>
      <c r="D328" t="s" s="4">
        <v>497</v>
      </c>
      <c r="E328" t="s" s="4">
        <v>163</v>
      </c>
    </row>
    <row r="329" ht="45.0" customHeight="true">
      <c r="A329" t="s" s="4">
        <v>178</v>
      </c>
      <c r="B329" t="s" s="4">
        <v>822</v>
      </c>
      <c r="C329" t="s" s="4">
        <v>496</v>
      </c>
      <c r="D329" t="s" s="4">
        <v>497</v>
      </c>
      <c r="E329" t="s" s="4">
        <v>163</v>
      </c>
    </row>
    <row r="330" ht="45.0" customHeight="true">
      <c r="A330" t="s" s="4">
        <v>178</v>
      </c>
      <c r="B330" t="s" s="4">
        <v>823</v>
      </c>
      <c r="C330" t="s" s="4">
        <v>496</v>
      </c>
      <c r="D330" t="s" s="4">
        <v>497</v>
      </c>
      <c r="E330" t="s" s="4">
        <v>109</v>
      </c>
    </row>
    <row r="331" ht="45.0" customHeight="true">
      <c r="A331" t="s" s="4">
        <v>178</v>
      </c>
      <c r="B331" t="s" s="4">
        <v>824</v>
      </c>
      <c r="C331" t="s" s="4">
        <v>496</v>
      </c>
      <c r="D331" t="s" s="4">
        <v>497</v>
      </c>
      <c r="E331" t="s" s="4">
        <v>109</v>
      </c>
    </row>
    <row r="332" ht="45.0" customHeight="true">
      <c r="A332" t="s" s="4">
        <v>178</v>
      </c>
      <c r="B332" t="s" s="4">
        <v>825</v>
      </c>
      <c r="C332" t="s" s="4">
        <v>496</v>
      </c>
      <c r="D332" t="s" s="4">
        <v>497</v>
      </c>
      <c r="E332" t="s" s="4">
        <v>163</v>
      </c>
    </row>
    <row r="333" ht="45.0" customHeight="true">
      <c r="A333" t="s" s="4">
        <v>178</v>
      </c>
      <c r="B333" t="s" s="4">
        <v>826</v>
      </c>
      <c r="C333" t="s" s="4">
        <v>496</v>
      </c>
      <c r="D333" t="s" s="4">
        <v>497</v>
      </c>
      <c r="E333" t="s" s="4">
        <v>163</v>
      </c>
    </row>
    <row r="334" ht="45.0" customHeight="true">
      <c r="A334" t="s" s="4">
        <v>178</v>
      </c>
      <c r="B334" t="s" s="4">
        <v>827</v>
      </c>
      <c r="C334" t="s" s="4">
        <v>496</v>
      </c>
      <c r="D334" t="s" s="4">
        <v>497</v>
      </c>
      <c r="E334" t="s" s="4">
        <v>109</v>
      </c>
    </row>
    <row r="335" ht="45.0" customHeight="true">
      <c r="A335" t="s" s="4">
        <v>178</v>
      </c>
      <c r="B335" t="s" s="4">
        <v>828</v>
      </c>
      <c r="C335" t="s" s="4">
        <v>496</v>
      </c>
      <c r="D335" t="s" s="4">
        <v>497</v>
      </c>
      <c r="E335" t="s" s="4">
        <v>109</v>
      </c>
    </row>
    <row r="336" ht="45.0" customHeight="true">
      <c r="A336" t="s" s="4">
        <v>178</v>
      </c>
      <c r="B336" t="s" s="4">
        <v>829</v>
      </c>
      <c r="C336" t="s" s="4">
        <v>496</v>
      </c>
      <c r="D336" t="s" s="4">
        <v>497</v>
      </c>
      <c r="E336" t="s" s="4">
        <v>109</v>
      </c>
    </row>
    <row r="337" ht="45.0" customHeight="true">
      <c r="A337" t="s" s="4">
        <v>178</v>
      </c>
      <c r="B337" t="s" s="4">
        <v>830</v>
      </c>
      <c r="C337" t="s" s="4">
        <v>496</v>
      </c>
      <c r="D337" t="s" s="4">
        <v>497</v>
      </c>
      <c r="E337" t="s" s="4">
        <v>109</v>
      </c>
    </row>
    <row r="338" ht="45.0" customHeight="true">
      <c r="A338" t="s" s="4">
        <v>178</v>
      </c>
      <c r="B338" t="s" s="4">
        <v>831</v>
      </c>
      <c r="C338" t="s" s="4">
        <v>496</v>
      </c>
      <c r="D338" t="s" s="4">
        <v>497</v>
      </c>
      <c r="E338" t="s" s="4">
        <v>109</v>
      </c>
    </row>
    <row r="339" ht="45.0" customHeight="true">
      <c r="A339" t="s" s="4">
        <v>178</v>
      </c>
      <c r="B339" t="s" s="4">
        <v>832</v>
      </c>
      <c r="C339" t="s" s="4">
        <v>496</v>
      </c>
      <c r="D339" t="s" s="4">
        <v>497</v>
      </c>
      <c r="E339" t="s" s="4">
        <v>109</v>
      </c>
    </row>
    <row r="340" ht="45.0" customHeight="true">
      <c r="A340" t="s" s="4">
        <v>178</v>
      </c>
      <c r="B340" t="s" s="4">
        <v>833</v>
      </c>
      <c r="C340" t="s" s="4">
        <v>496</v>
      </c>
      <c r="D340" t="s" s="4">
        <v>497</v>
      </c>
      <c r="E340" t="s" s="4">
        <v>109</v>
      </c>
    </row>
    <row r="341" ht="45.0" customHeight="true">
      <c r="A341" t="s" s="4">
        <v>178</v>
      </c>
      <c r="B341" t="s" s="4">
        <v>834</v>
      </c>
      <c r="C341" t="s" s="4">
        <v>496</v>
      </c>
      <c r="D341" t="s" s="4">
        <v>497</v>
      </c>
      <c r="E341" t="s" s="4">
        <v>109</v>
      </c>
    </row>
    <row r="342" ht="45.0" customHeight="true">
      <c r="A342" t="s" s="4">
        <v>178</v>
      </c>
      <c r="B342" t="s" s="4">
        <v>835</v>
      </c>
      <c r="C342" t="s" s="4">
        <v>496</v>
      </c>
      <c r="D342" t="s" s="4">
        <v>497</v>
      </c>
      <c r="E342" t="s" s="4">
        <v>109</v>
      </c>
    </row>
    <row r="343" ht="45.0" customHeight="true">
      <c r="A343" t="s" s="4">
        <v>178</v>
      </c>
      <c r="B343" t="s" s="4">
        <v>836</v>
      </c>
      <c r="C343" t="s" s="4">
        <v>496</v>
      </c>
      <c r="D343" t="s" s="4">
        <v>497</v>
      </c>
      <c r="E343" t="s" s="4">
        <v>109</v>
      </c>
    </row>
    <row r="344" ht="45.0" customHeight="true">
      <c r="A344" t="s" s="4">
        <v>178</v>
      </c>
      <c r="B344" t="s" s="4">
        <v>837</v>
      </c>
      <c r="C344" t="s" s="4">
        <v>496</v>
      </c>
      <c r="D344" t="s" s="4">
        <v>497</v>
      </c>
      <c r="E344" t="s" s="4">
        <v>109</v>
      </c>
    </row>
    <row r="345" ht="45.0" customHeight="true">
      <c r="A345" t="s" s="4">
        <v>178</v>
      </c>
      <c r="B345" t="s" s="4">
        <v>838</v>
      </c>
      <c r="C345" t="s" s="4">
        <v>496</v>
      </c>
      <c r="D345" t="s" s="4">
        <v>497</v>
      </c>
      <c r="E345" t="s" s="4">
        <v>109</v>
      </c>
    </row>
    <row r="346" ht="45.0" customHeight="true">
      <c r="A346" t="s" s="4">
        <v>183</v>
      </c>
      <c r="B346" t="s" s="4">
        <v>839</v>
      </c>
      <c r="C346" t="s" s="4">
        <v>496</v>
      </c>
      <c r="D346" t="s" s="4">
        <v>497</v>
      </c>
      <c r="E346" t="s" s="4">
        <v>219</v>
      </c>
    </row>
    <row r="347" ht="45.0" customHeight="true">
      <c r="A347" t="s" s="4">
        <v>183</v>
      </c>
      <c r="B347" t="s" s="4">
        <v>840</v>
      </c>
      <c r="C347" t="s" s="4">
        <v>496</v>
      </c>
      <c r="D347" t="s" s="4">
        <v>497</v>
      </c>
      <c r="E347" t="s" s="4">
        <v>139</v>
      </c>
    </row>
    <row r="348" ht="45.0" customHeight="true">
      <c r="A348" t="s" s="4">
        <v>183</v>
      </c>
      <c r="B348" t="s" s="4">
        <v>841</v>
      </c>
      <c r="C348" t="s" s="4">
        <v>496</v>
      </c>
      <c r="D348" t="s" s="4">
        <v>497</v>
      </c>
      <c r="E348" t="s" s="4">
        <v>139</v>
      </c>
    </row>
    <row r="349" ht="45.0" customHeight="true">
      <c r="A349" t="s" s="4">
        <v>183</v>
      </c>
      <c r="B349" t="s" s="4">
        <v>842</v>
      </c>
      <c r="C349" t="s" s="4">
        <v>496</v>
      </c>
      <c r="D349" t="s" s="4">
        <v>497</v>
      </c>
      <c r="E349" t="s" s="4">
        <v>139</v>
      </c>
    </row>
    <row r="350" ht="45.0" customHeight="true">
      <c r="A350" t="s" s="4">
        <v>183</v>
      </c>
      <c r="B350" t="s" s="4">
        <v>843</v>
      </c>
      <c r="C350" t="s" s="4">
        <v>496</v>
      </c>
      <c r="D350" t="s" s="4">
        <v>497</v>
      </c>
      <c r="E350" t="s" s="4">
        <v>131</v>
      </c>
    </row>
    <row r="351" ht="45.0" customHeight="true">
      <c r="A351" t="s" s="4">
        <v>183</v>
      </c>
      <c r="B351" t="s" s="4">
        <v>844</v>
      </c>
      <c r="C351" t="s" s="4">
        <v>496</v>
      </c>
      <c r="D351" t="s" s="4">
        <v>497</v>
      </c>
      <c r="E351" t="s" s="4">
        <v>139</v>
      </c>
    </row>
    <row r="352" ht="45.0" customHeight="true">
      <c r="A352" t="s" s="4">
        <v>183</v>
      </c>
      <c r="B352" t="s" s="4">
        <v>845</v>
      </c>
      <c r="C352" t="s" s="4">
        <v>496</v>
      </c>
      <c r="D352" t="s" s="4">
        <v>497</v>
      </c>
      <c r="E352" t="s" s="4">
        <v>139</v>
      </c>
    </row>
    <row r="353" ht="45.0" customHeight="true">
      <c r="A353" t="s" s="4">
        <v>183</v>
      </c>
      <c r="B353" t="s" s="4">
        <v>846</v>
      </c>
      <c r="C353" t="s" s="4">
        <v>496</v>
      </c>
      <c r="D353" t="s" s="4">
        <v>497</v>
      </c>
      <c r="E353" t="s" s="4">
        <v>139</v>
      </c>
    </row>
    <row r="354" ht="45.0" customHeight="true">
      <c r="A354" t="s" s="4">
        <v>183</v>
      </c>
      <c r="B354" t="s" s="4">
        <v>847</v>
      </c>
      <c r="C354" t="s" s="4">
        <v>496</v>
      </c>
      <c r="D354" t="s" s="4">
        <v>497</v>
      </c>
      <c r="E354" t="s" s="4">
        <v>139</v>
      </c>
    </row>
    <row r="355" ht="45.0" customHeight="true">
      <c r="A355" t="s" s="4">
        <v>183</v>
      </c>
      <c r="B355" t="s" s="4">
        <v>848</v>
      </c>
      <c r="C355" t="s" s="4">
        <v>496</v>
      </c>
      <c r="D355" t="s" s="4">
        <v>497</v>
      </c>
      <c r="E355" t="s" s="4">
        <v>139</v>
      </c>
    </row>
    <row r="356" ht="45.0" customHeight="true">
      <c r="A356" t="s" s="4">
        <v>183</v>
      </c>
      <c r="B356" t="s" s="4">
        <v>849</v>
      </c>
      <c r="C356" t="s" s="4">
        <v>496</v>
      </c>
      <c r="D356" t="s" s="4">
        <v>497</v>
      </c>
      <c r="E356" t="s" s="4">
        <v>139</v>
      </c>
    </row>
    <row r="357" ht="45.0" customHeight="true">
      <c r="A357" t="s" s="4">
        <v>183</v>
      </c>
      <c r="B357" t="s" s="4">
        <v>850</v>
      </c>
      <c r="C357" t="s" s="4">
        <v>496</v>
      </c>
      <c r="D357" t="s" s="4">
        <v>497</v>
      </c>
      <c r="E357" t="s" s="4">
        <v>109</v>
      </c>
    </row>
    <row r="358" ht="45.0" customHeight="true">
      <c r="A358" t="s" s="4">
        <v>183</v>
      </c>
      <c r="B358" t="s" s="4">
        <v>851</v>
      </c>
      <c r="C358" t="s" s="4">
        <v>496</v>
      </c>
      <c r="D358" t="s" s="4">
        <v>497</v>
      </c>
      <c r="E358" t="s" s="4">
        <v>109</v>
      </c>
    </row>
    <row r="359" ht="45.0" customHeight="true">
      <c r="A359" t="s" s="4">
        <v>183</v>
      </c>
      <c r="B359" t="s" s="4">
        <v>852</v>
      </c>
      <c r="C359" t="s" s="4">
        <v>496</v>
      </c>
      <c r="D359" t="s" s="4">
        <v>497</v>
      </c>
      <c r="E359" t="s" s="4">
        <v>109</v>
      </c>
    </row>
    <row r="360" ht="45.0" customHeight="true">
      <c r="A360" t="s" s="4">
        <v>183</v>
      </c>
      <c r="B360" t="s" s="4">
        <v>853</v>
      </c>
      <c r="C360" t="s" s="4">
        <v>496</v>
      </c>
      <c r="D360" t="s" s="4">
        <v>497</v>
      </c>
      <c r="E360" t="s" s="4">
        <v>109</v>
      </c>
    </row>
    <row r="361" ht="45.0" customHeight="true">
      <c r="A361" t="s" s="4">
        <v>183</v>
      </c>
      <c r="B361" t="s" s="4">
        <v>854</v>
      </c>
      <c r="C361" t="s" s="4">
        <v>496</v>
      </c>
      <c r="D361" t="s" s="4">
        <v>497</v>
      </c>
      <c r="E361" t="s" s="4">
        <v>163</v>
      </c>
    </row>
    <row r="362" ht="45.0" customHeight="true">
      <c r="A362" t="s" s="4">
        <v>183</v>
      </c>
      <c r="B362" t="s" s="4">
        <v>855</v>
      </c>
      <c r="C362" t="s" s="4">
        <v>496</v>
      </c>
      <c r="D362" t="s" s="4">
        <v>497</v>
      </c>
      <c r="E362" t="s" s="4">
        <v>163</v>
      </c>
    </row>
    <row r="363" ht="45.0" customHeight="true">
      <c r="A363" t="s" s="4">
        <v>183</v>
      </c>
      <c r="B363" t="s" s="4">
        <v>856</v>
      </c>
      <c r="C363" t="s" s="4">
        <v>496</v>
      </c>
      <c r="D363" t="s" s="4">
        <v>497</v>
      </c>
      <c r="E363" t="s" s="4">
        <v>163</v>
      </c>
    </row>
    <row r="364" ht="45.0" customHeight="true">
      <c r="A364" t="s" s="4">
        <v>183</v>
      </c>
      <c r="B364" t="s" s="4">
        <v>857</v>
      </c>
      <c r="C364" t="s" s="4">
        <v>496</v>
      </c>
      <c r="D364" t="s" s="4">
        <v>497</v>
      </c>
      <c r="E364" t="s" s="4">
        <v>109</v>
      </c>
    </row>
    <row r="365" ht="45.0" customHeight="true">
      <c r="A365" t="s" s="4">
        <v>183</v>
      </c>
      <c r="B365" t="s" s="4">
        <v>858</v>
      </c>
      <c r="C365" t="s" s="4">
        <v>496</v>
      </c>
      <c r="D365" t="s" s="4">
        <v>497</v>
      </c>
      <c r="E365" t="s" s="4">
        <v>109</v>
      </c>
    </row>
    <row r="366" ht="45.0" customHeight="true">
      <c r="A366" t="s" s="4">
        <v>183</v>
      </c>
      <c r="B366" t="s" s="4">
        <v>859</v>
      </c>
      <c r="C366" t="s" s="4">
        <v>496</v>
      </c>
      <c r="D366" t="s" s="4">
        <v>497</v>
      </c>
      <c r="E366" t="s" s="4">
        <v>163</v>
      </c>
    </row>
    <row r="367" ht="45.0" customHeight="true">
      <c r="A367" t="s" s="4">
        <v>183</v>
      </c>
      <c r="B367" t="s" s="4">
        <v>860</v>
      </c>
      <c r="C367" t="s" s="4">
        <v>496</v>
      </c>
      <c r="D367" t="s" s="4">
        <v>497</v>
      </c>
      <c r="E367" t="s" s="4">
        <v>163</v>
      </c>
    </row>
    <row r="368" ht="45.0" customHeight="true">
      <c r="A368" t="s" s="4">
        <v>183</v>
      </c>
      <c r="B368" t="s" s="4">
        <v>861</v>
      </c>
      <c r="C368" t="s" s="4">
        <v>496</v>
      </c>
      <c r="D368" t="s" s="4">
        <v>497</v>
      </c>
      <c r="E368" t="s" s="4">
        <v>109</v>
      </c>
    </row>
    <row r="369" ht="45.0" customHeight="true">
      <c r="A369" t="s" s="4">
        <v>183</v>
      </c>
      <c r="B369" t="s" s="4">
        <v>862</v>
      </c>
      <c r="C369" t="s" s="4">
        <v>496</v>
      </c>
      <c r="D369" t="s" s="4">
        <v>497</v>
      </c>
      <c r="E369" t="s" s="4">
        <v>109</v>
      </c>
    </row>
    <row r="370" ht="45.0" customHeight="true">
      <c r="A370" t="s" s="4">
        <v>183</v>
      </c>
      <c r="B370" t="s" s="4">
        <v>863</v>
      </c>
      <c r="C370" t="s" s="4">
        <v>496</v>
      </c>
      <c r="D370" t="s" s="4">
        <v>497</v>
      </c>
      <c r="E370" t="s" s="4">
        <v>163</v>
      </c>
    </row>
    <row r="371" ht="45.0" customHeight="true">
      <c r="A371" t="s" s="4">
        <v>183</v>
      </c>
      <c r="B371" t="s" s="4">
        <v>864</v>
      </c>
      <c r="C371" t="s" s="4">
        <v>496</v>
      </c>
      <c r="D371" t="s" s="4">
        <v>497</v>
      </c>
      <c r="E371" t="s" s="4">
        <v>163</v>
      </c>
    </row>
    <row r="372" ht="45.0" customHeight="true">
      <c r="A372" t="s" s="4">
        <v>183</v>
      </c>
      <c r="B372" t="s" s="4">
        <v>865</v>
      </c>
      <c r="C372" t="s" s="4">
        <v>496</v>
      </c>
      <c r="D372" t="s" s="4">
        <v>497</v>
      </c>
      <c r="E372" t="s" s="4">
        <v>109</v>
      </c>
    </row>
    <row r="373" ht="45.0" customHeight="true">
      <c r="A373" t="s" s="4">
        <v>183</v>
      </c>
      <c r="B373" t="s" s="4">
        <v>866</v>
      </c>
      <c r="C373" t="s" s="4">
        <v>496</v>
      </c>
      <c r="D373" t="s" s="4">
        <v>497</v>
      </c>
      <c r="E373" t="s" s="4">
        <v>109</v>
      </c>
    </row>
    <row r="374" ht="45.0" customHeight="true">
      <c r="A374" t="s" s="4">
        <v>183</v>
      </c>
      <c r="B374" t="s" s="4">
        <v>867</v>
      </c>
      <c r="C374" t="s" s="4">
        <v>496</v>
      </c>
      <c r="D374" t="s" s="4">
        <v>497</v>
      </c>
      <c r="E374" t="s" s="4">
        <v>109</v>
      </c>
    </row>
    <row r="375" ht="45.0" customHeight="true">
      <c r="A375" t="s" s="4">
        <v>183</v>
      </c>
      <c r="B375" t="s" s="4">
        <v>868</v>
      </c>
      <c r="C375" t="s" s="4">
        <v>496</v>
      </c>
      <c r="D375" t="s" s="4">
        <v>497</v>
      </c>
      <c r="E375" t="s" s="4">
        <v>109</v>
      </c>
    </row>
    <row r="376" ht="45.0" customHeight="true">
      <c r="A376" t="s" s="4">
        <v>183</v>
      </c>
      <c r="B376" t="s" s="4">
        <v>869</v>
      </c>
      <c r="C376" t="s" s="4">
        <v>496</v>
      </c>
      <c r="D376" t="s" s="4">
        <v>497</v>
      </c>
      <c r="E376" t="s" s="4">
        <v>109</v>
      </c>
    </row>
    <row r="377" ht="45.0" customHeight="true">
      <c r="A377" t="s" s="4">
        <v>183</v>
      </c>
      <c r="B377" t="s" s="4">
        <v>870</v>
      </c>
      <c r="C377" t="s" s="4">
        <v>496</v>
      </c>
      <c r="D377" t="s" s="4">
        <v>497</v>
      </c>
      <c r="E377" t="s" s="4">
        <v>109</v>
      </c>
    </row>
    <row r="378" ht="45.0" customHeight="true">
      <c r="A378" t="s" s="4">
        <v>183</v>
      </c>
      <c r="B378" t="s" s="4">
        <v>871</v>
      </c>
      <c r="C378" t="s" s="4">
        <v>496</v>
      </c>
      <c r="D378" t="s" s="4">
        <v>497</v>
      </c>
      <c r="E378" t="s" s="4">
        <v>109</v>
      </c>
    </row>
    <row r="379" ht="45.0" customHeight="true">
      <c r="A379" t="s" s="4">
        <v>183</v>
      </c>
      <c r="B379" t="s" s="4">
        <v>872</v>
      </c>
      <c r="C379" t="s" s="4">
        <v>496</v>
      </c>
      <c r="D379" t="s" s="4">
        <v>497</v>
      </c>
      <c r="E379" t="s" s="4">
        <v>109</v>
      </c>
    </row>
    <row r="380" ht="45.0" customHeight="true">
      <c r="A380" t="s" s="4">
        <v>183</v>
      </c>
      <c r="B380" t="s" s="4">
        <v>873</v>
      </c>
      <c r="C380" t="s" s="4">
        <v>496</v>
      </c>
      <c r="D380" t="s" s="4">
        <v>497</v>
      </c>
      <c r="E380" t="s" s="4">
        <v>109</v>
      </c>
    </row>
    <row r="381" ht="45.0" customHeight="true">
      <c r="A381" t="s" s="4">
        <v>183</v>
      </c>
      <c r="B381" t="s" s="4">
        <v>874</v>
      </c>
      <c r="C381" t="s" s="4">
        <v>496</v>
      </c>
      <c r="D381" t="s" s="4">
        <v>497</v>
      </c>
      <c r="E381" t="s" s="4">
        <v>109</v>
      </c>
    </row>
    <row r="382" ht="45.0" customHeight="true">
      <c r="A382" t="s" s="4">
        <v>183</v>
      </c>
      <c r="B382" t="s" s="4">
        <v>875</v>
      </c>
      <c r="C382" t="s" s="4">
        <v>496</v>
      </c>
      <c r="D382" t="s" s="4">
        <v>497</v>
      </c>
      <c r="E382" t="s" s="4">
        <v>109</v>
      </c>
    </row>
    <row r="383" ht="45.0" customHeight="true">
      <c r="A383" t="s" s="4">
        <v>183</v>
      </c>
      <c r="B383" t="s" s="4">
        <v>876</v>
      </c>
      <c r="C383" t="s" s="4">
        <v>496</v>
      </c>
      <c r="D383" t="s" s="4">
        <v>497</v>
      </c>
      <c r="E383" t="s" s="4">
        <v>109</v>
      </c>
    </row>
    <row r="384" ht="45.0" customHeight="true">
      <c r="A384" t="s" s="4">
        <v>188</v>
      </c>
      <c r="B384" t="s" s="4">
        <v>877</v>
      </c>
      <c r="C384" t="s" s="4">
        <v>496</v>
      </c>
      <c r="D384" t="s" s="4">
        <v>497</v>
      </c>
      <c r="E384" t="s" s="4">
        <v>163</v>
      </c>
    </row>
    <row r="385" ht="45.0" customHeight="true">
      <c r="A385" t="s" s="4">
        <v>188</v>
      </c>
      <c r="B385" t="s" s="4">
        <v>878</v>
      </c>
      <c r="C385" t="s" s="4">
        <v>496</v>
      </c>
      <c r="D385" t="s" s="4">
        <v>497</v>
      </c>
      <c r="E385" t="s" s="4">
        <v>163</v>
      </c>
    </row>
    <row r="386" ht="45.0" customHeight="true">
      <c r="A386" t="s" s="4">
        <v>188</v>
      </c>
      <c r="B386" t="s" s="4">
        <v>879</v>
      </c>
      <c r="C386" t="s" s="4">
        <v>496</v>
      </c>
      <c r="D386" t="s" s="4">
        <v>497</v>
      </c>
      <c r="E386" t="s" s="4">
        <v>163</v>
      </c>
    </row>
    <row r="387" ht="45.0" customHeight="true">
      <c r="A387" t="s" s="4">
        <v>188</v>
      </c>
      <c r="B387" t="s" s="4">
        <v>880</v>
      </c>
      <c r="C387" t="s" s="4">
        <v>496</v>
      </c>
      <c r="D387" t="s" s="4">
        <v>497</v>
      </c>
      <c r="E387" t="s" s="4">
        <v>109</v>
      </c>
    </row>
    <row r="388" ht="45.0" customHeight="true">
      <c r="A388" t="s" s="4">
        <v>188</v>
      </c>
      <c r="B388" t="s" s="4">
        <v>881</v>
      </c>
      <c r="C388" t="s" s="4">
        <v>496</v>
      </c>
      <c r="D388" t="s" s="4">
        <v>497</v>
      </c>
      <c r="E388" t="s" s="4">
        <v>109</v>
      </c>
    </row>
    <row r="389" ht="45.0" customHeight="true">
      <c r="A389" t="s" s="4">
        <v>188</v>
      </c>
      <c r="B389" t="s" s="4">
        <v>882</v>
      </c>
      <c r="C389" t="s" s="4">
        <v>496</v>
      </c>
      <c r="D389" t="s" s="4">
        <v>497</v>
      </c>
      <c r="E389" t="s" s="4">
        <v>163</v>
      </c>
    </row>
    <row r="390" ht="45.0" customHeight="true">
      <c r="A390" t="s" s="4">
        <v>188</v>
      </c>
      <c r="B390" t="s" s="4">
        <v>883</v>
      </c>
      <c r="C390" t="s" s="4">
        <v>496</v>
      </c>
      <c r="D390" t="s" s="4">
        <v>497</v>
      </c>
      <c r="E390" t="s" s="4">
        <v>163</v>
      </c>
    </row>
    <row r="391" ht="45.0" customHeight="true">
      <c r="A391" t="s" s="4">
        <v>188</v>
      </c>
      <c r="B391" t="s" s="4">
        <v>884</v>
      </c>
      <c r="C391" t="s" s="4">
        <v>496</v>
      </c>
      <c r="D391" t="s" s="4">
        <v>497</v>
      </c>
      <c r="E391" t="s" s="4">
        <v>109</v>
      </c>
    </row>
    <row r="392" ht="45.0" customHeight="true">
      <c r="A392" t="s" s="4">
        <v>188</v>
      </c>
      <c r="B392" t="s" s="4">
        <v>885</v>
      </c>
      <c r="C392" t="s" s="4">
        <v>496</v>
      </c>
      <c r="D392" t="s" s="4">
        <v>497</v>
      </c>
      <c r="E392" t="s" s="4">
        <v>109</v>
      </c>
    </row>
    <row r="393" ht="45.0" customHeight="true">
      <c r="A393" t="s" s="4">
        <v>188</v>
      </c>
      <c r="B393" t="s" s="4">
        <v>886</v>
      </c>
      <c r="C393" t="s" s="4">
        <v>496</v>
      </c>
      <c r="D393" t="s" s="4">
        <v>497</v>
      </c>
      <c r="E393" t="s" s="4">
        <v>163</v>
      </c>
    </row>
    <row r="394" ht="45.0" customHeight="true">
      <c r="A394" t="s" s="4">
        <v>188</v>
      </c>
      <c r="B394" t="s" s="4">
        <v>887</v>
      </c>
      <c r="C394" t="s" s="4">
        <v>496</v>
      </c>
      <c r="D394" t="s" s="4">
        <v>497</v>
      </c>
      <c r="E394" t="s" s="4">
        <v>163</v>
      </c>
    </row>
    <row r="395" ht="45.0" customHeight="true">
      <c r="A395" t="s" s="4">
        <v>188</v>
      </c>
      <c r="B395" t="s" s="4">
        <v>888</v>
      </c>
      <c r="C395" t="s" s="4">
        <v>496</v>
      </c>
      <c r="D395" t="s" s="4">
        <v>497</v>
      </c>
      <c r="E395" t="s" s="4">
        <v>109</v>
      </c>
    </row>
    <row r="396" ht="45.0" customHeight="true">
      <c r="A396" t="s" s="4">
        <v>188</v>
      </c>
      <c r="B396" t="s" s="4">
        <v>889</v>
      </c>
      <c r="C396" t="s" s="4">
        <v>496</v>
      </c>
      <c r="D396" t="s" s="4">
        <v>497</v>
      </c>
      <c r="E396" t="s" s="4">
        <v>109</v>
      </c>
    </row>
    <row r="397" ht="45.0" customHeight="true">
      <c r="A397" t="s" s="4">
        <v>188</v>
      </c>
      <c r="B397" t="s" s="4">
        <v>890</v>
      </c>
      <c r="C397" t="s" s="4">
        <v>496</v>
      </c>
      <c r="D397" t="s" s="4">
        <v>497</v>
      </c>
      <c r="E397" t="s" s="4">
        <v>109</v>
      </c>
    </row>
    <row r="398" ht="45.0" customHeight="true">
      <c r="A398" t="s" s="4">
        <v>188</v>
      </c>
      <c r="B398" t="s" s="4">
        <v>891</v>
      </c>
      <c r="C398" t="s" s="4">
        <v>496</v>
      </c>
      <c r="D398" t="s" s="4">
        <v>497</v>
      </c>
      <c r="E398" t="s" s="4">
        <v>109</v>
      </c>
    </row>
    <row r="399" ht="45.0" customHeight="true">
      <c r="A399" t="s" s="4">
        <v>188</v>
      </c>
      <c r="B399" t="s" s="4">
        <v>892</v>
      </c>
      <c r="C399" t="s" s="4">
        <v>496</v>
      </c>
      <c r="D399" t="s" s="4">
        <v>497</v>
      </c>
      <c r="E399" t="s" s="4">
        <v>109</v>
      </c>
    </row>
    <row r="400" ht="45.0" customHeight="true">
      <c r="A400" t="s" s="4">
        <v>188</v>
      </c>
      <c r="B400" t="s" s="4">
        <v>893</v>
      </c>
      <c r="C400" t="s" s="4">
        <v>496</v>
      </c>
      <c r="D400" t="s" s="4">
        <v>497</v>
      </c>
      <c r="E400" t="s" s="4">
        <v>109</v>
      </c>
    </row>
    <row r="401" ht="45.0" customHeight="true">
      <c r="A401" t="s" s="4">
        <v>188</v>
      </c>
      <c r="B401" t="s" s="4">
        <v>894</v>
      </c>
      <c r="C401" t="s" s="4">
        <v>496</v>
      </c>
      <c r="D401" t="s" s="4">
        <v>497</v>
      </c>
      <c r="E401" t="s" s="4">
        <v>109</v>
      </c>
    </row>
    <row r="402" ht="45.0" customHeight="true">
      <c r="A402" t="s" s="4">
        <v>188</v>
      </c>
      <c r="B402" t="s" s="4">
        <v>895</v>
      </c>
      <c r="C402" t="s" s="4">
        <v>496</v>
      </c>
      <c r="D402" t="s" s="4">
        <v>497</v>
      </c>
      <c r="E402" t="s" s="4">
        <v>109</v>
      </c>
    </row>
    <row r="403" ht="45.0" customHeight="true">
      <c r="A403" t="s" s="4">
        <v>188</v>
      </c>
      <c r="B403" t="s" s="4">
        <v>896</v>
      </c>
      <c r="C403" t="s" s="4">
        <v>496</v>
      </c>
      <c r="D403" t="s" s="4">
        <v>497</v>
      </c>
      <c r="E403" t="s" s="4">
        <v>109</v>
      </c>
    </row>
    <row r="404" ht="45.0" customHeight="true">
      <c r="A404" t="s" s="4">
        <v>188</v>
      </c>
      <c r="B404" t="s" s="4">
        <v>897</v>
      </c>
      <c r="C404" t="s" s="4">
        <v>496</v>
      </c>
      <c r="D404" t="s" s="4">
        <v>497</v>
      </c>
      <c r="E404" t="s" s="4">
        <v>109</v>
      </c>
    </row>
    <row r="405" ht="45.0" customHeight="true">
      <c r="A405" t="s" s="4">
        <v>188</v>
      </c>
      <c r="B405" t="s" s="4">
        <v>898</v>
      </c>
      <c r="C405" t="s" s="4">
        <v>496</v>
      </c>
      <c r="D405" t="s" s="4">
        <v>497</v>
      </c>
      <c r="E405" t="s" s="4">
        <v>109</v>
      </c>
    </row>
    <row r="406" ht="45.0" customHeight="true">
      <c r="A406" t="s" s="4">
        <v>188</v>
      </c>
      <c r="B406" t="s" s="4">
        <v>899</v>
      </c>
      <c r="C406" t="s" s="4">
        <v>496</v>
      </c>
      <c r="D406" t="s" s="4">
        <v>497</v>
      </c>
      <c r="E406" t="s" s="4">
        <v>109</v>
      </c>
    </row>
    <row r="407" ht="45.0" customHeight="true">
      <c r="A407" t="s" s="4">
        <v>188</v>
      </c>
      <c r="B407" t="s" s="4">
        <v>900</v>
      </c>
      <c r="C407" t="s" s="4">
        <v>496</v>
      </c>
      <c r="D407" t="s" s="4">
        <v>497</v>
      </c>
      <c r="E407" t="s" s="4">
        <v>219</v>
      </c>
    </row>
    <row r="408" ht="45.0" customHeight="true">
      <c r="A408" t="s" s="4">
        <v>188</v>
      </c>
      <c r="B408" t="s" s="4">
        <v>901</v>
      </c>
      <c r="C408" t="s" s="4">
        <v>496</v>
      </c>
      <c r="D408" t="s" s="4">
        <v>497</v>
      </c>
      <c r="E408" t="s" s="4">
        <v>139</v>
      </c>
    </row>
    <row r="409" ht="45.0" customHeight="true">
      <c r="A409" t="s" s="4">
        <v>188</v>
      </c>
      <c r="B409" t="s" s="4">
        <v>902</v>
      </c>
      <c r="C409" t="s" s="4">
        <v>496</v>
      </c>
      <c r="D409" t="s" s="4">
        <v>497</v>
      </c>
      <c r="E409" t="s" s="4">
        <v>139</v>
      </c>
    </row>
    <row r="410" ht="45.0" customHeight="true">
      <c r="A410" t="s" s="4">
        <v>188</v>
      </c>
      <c r="B410" t="s" s="4">
        <v>903</v>
      </c>
      <c r="C410" t="s" s="4">
        <v>496</v>
      </c>
      <c r="D410" t="s" s="4">
        <v>497</v>
      </c>
      <c r="E410" t="s" s="4">
        <v>139</v>
      </c>
    </row>
    <row r="411" ht="45.0" customHeight="true">
      <c r="A411" t="s" s="4">
        <v>188</v>
      </c>
      <c r="B411" t="s" s="4">
        <v>904</v>
      </c>
      <c r="C411" t="s" s="4">
        <v>496</v>
      </c>
      <c r="D411" t="s" s="4">
        <v>497</v>
      </c>
      <c r="E411" t="s" s="4">
        <v>131</v>
      </c>
    </row>
    <row r="412" ht="45.0" customHeight="true">
      <c r="A412" t="s" s="4">
        <v>188</v>
      </c>
      <c r="B412" t="s" s="4">
        <v>905</v>
      </c>
      <c r="C412" t="s" s="4">
        <v>496</v>
      </c>
      <c r="D412" t="s" s="4">
        <v>497</v>
      </c>
      <c r="E412" t="s" s="4">
        <v>139</v>
      </c>
    </row>
    <row r="413" ht="45.0" customHeight="true">
      <c r="A413" t="s" s="4">
        <v>188</v>
      </c>
      <c r="B413" t="s" s="4">
        <v>906</v>
      </c>
      <c r="C413" t="s" s="4">
        <v>496</v>
      </c>
      <c r="D413" t="s" s="4">
        <v>497</v>
      </c>
      <c r="E413" t="s" s="4">
        <v>139</v>
      </c>
    </row>
    <row r="414" ht="45.0" customHeight="true">
      <c r="A414" t="s" s="4">
        <v>188</v>
      </c>
      <c r="B414" t="s" s="4">
        <v>907</v>
      </c>
      <c r="C414" t="s" s="4">
        <v>496</v>
      </c>
      <c r="D414" t="s" s="4">
        <v>497</v>
      </c>
      <c r="E414" t="s" s="4">
        <v>139</v>
      </c>
    </row>
    <row r="415" ht="45.0" customHeight="true">
      <c r="A415" t="s" s="4">
        <v>188</v>
      </c>
      <c r="B415" t="s" s="4">
        <v>908</v>
      </c>
      <c r="C415" t="s" s="4">
        <v>496</v>
      </c>
      <c r="D415" t="s" s="4">
        <v>497</v>
      </c>
      <c r="E415" t="s" s="4">
        <v>139</v>
      </c>
    </row>
    <row r="416" ht="45.0" customHeight="true">
      <c r="A416" t="s" s="4">
        <v>188</v>
      </c>
      <c r="B416" t="s" s="4">
        <v>909</v>
      </c>
      <c r="C416" t="s" s="4">
        <v>496</v>
      </c>
      <c r="D416" t="s" s="4">
        <v>497</v>
      </c>
      <c r="E416" t="s" s="4">
        <v>139</v>
      </c>
    </row>
    <row r="417" ht="45.0" customHeight="true">
      <c r="A417" t="s" s="4">
        <v>188</v>
      </c>
      <c r="B417" t="s" s="4">
        <v>910</v>
      </c>
      <c r="C417" t="s" s="4">
        <v>496</v>
      </c>
      <c r="D417" t="s" s="4">
        <v>497</v>
      </c>
      <c r="E417" t="s" s="4">
        <v>139</v>
      </c>
    </row>
    <row r="418" ht="45.0" customHeight="true">
      <c r="A418" t="s" s="4">
        <v>188</v>
      </c>
      <c r="B418" t="s" s="4">
        <v>911</v>
      </c>
      <c r="C418" t="s" s="4">
        <v>496</v>
      </c>
      <c r="D418" t="s" s="4">
        <v>497</v>
      </c>
      <c r="E418" t="s" s="4">
        <v>109</v>
      </c>
    </row>
    <row r="419" ht="45.0" customHeight="true">
      <c r="A419" t="s" s="4">
        <v>188</v>
      </c>
      <c r="B419" t="s" s="4">
        <v>912</v>
      </c>
      <c r="C419" t="s" s="4">
        <v>496</v>
      </c>
      <c r="D419" t="s" s="4">
        <v>497</v>
      </c>
      <c r="E419" t="s" s="4">
        <v>109</v>
      </c>
    </row>
    <row r="420" ht="45.0" customHeight="true">
      <c r="A420" t="s" s="4">
        <v>188</v>
      </c>
      <c r="B420" t="s" s="4">
        <v>913</v>
      </c>
      <c r="C420" t="s" s="4">
        <v>496</v>
      </c>
      <c r="D420" t="s" s="4">
        <v>497</v>
      </c>
      <c r="E420" t="s" s="4">
        <v>109</v>
      </c>
    </row>
    <row r="421" ht="45.0" customHeight="true">
      <c r="A421" t="s" s="4">
        <v>188</v>
      </c>
      <c r="B421" t="s" s="4">
        <v>914</v>
      </c>
      <c r="C421" t="s" s="4">
        <v>496</v>
      </c>
      <c r="D421" t="s" s="4">
        <v>497</v>
      </c>
      <c r="E421" t="s" s="4">
        <v>109</v>
      </c>
    </row>
    <row r="422" ht="45.0" customHeight="true">
      <c r="A422" t="s" s="4">
        <v>190</v>
      </c>
      <c r="B422" t="s" s="4">
        <v>915</v>
      </c>
      <c r="C422" t="s" s="4">
        <v>496</v>
      </c>
      <c r="D422" t="s" s="4">
        <v>497</v>
      </c>
      <c r="E422" t="s" s="4">
        <v>139</v>
      </c>
    </row>
    <row r="423" ht="45.0" customHeight="true">
      <c r="A423" t="s" s="4">
        <v>190</v>
      </c>
      <c r="B423" t="s" s="4">
        <v>916</v>
      </c>
      <c r="C423" t="s" s="4">
        <v>496</v>
      </c>
      <c r="D423" t="s" s="4">
        <v>497</v>
      </c>
      <c r="E423" t="s" s="4">
        <v>109</v>
      </c>
    </row>
    <row r="424" ht="45.0" customHeight="true">
      <c r="A424" t="s" s="4">
        <v>190</v>
      </c>
      <c r="B424" t="s" s="4">
        <v>917</v>
      </c>
      <c r="C424" t="s" s="4">
        <v>496</v>
      </c>
      <c r="D424" t="s" s="4">
        <v>497</v>
      </c>
      <c r="E424" t="s" s="4">
        <v>109</v>
      </c>
    </row>
    <row r="425" ht="45.0" customHeight="true">
      <c r="A425" t="s" s="4">
        <v>190</v>
      </c>
      <c r="B425" t="s" s="4">
        <v>918</v>
      </c>
      <c r="C425" t="s" s="4">
        <v>496</v>
      </c>
      <c r="D425" t="s" s="4">
        <v>497</v>
      </c>
      <c r="E425" t="s" s="4">
        <v>109</v>
      </c>
    </row>
    <row r="426" ht="45.0" customHeight="true">
      <c r="A426" t="s" s="4">
        <v>190</v>
      </c>
      <c r="B426" t="s" s="4">
        <v>919</v>
      </c>
      <c r="C426" t="s" s="4">
        <v>496</v>
      </c>
      <c r="D426" t="s" s="4">
        <v>497</v>
      </c>
      <c r="E426" t="s" s="4">
        <v>109</v>
      </c>
    </row>
    <row r="427" ht="45.0" customHeight="true">
      <c r="A427" t="s" s="4">
        <v>190</v>
      </c>
      <c r="B427" t="s" s="4">
        <v>920</v>
      </c>
      <c r="C427" t="s" s="4">
        <v>496</v>
      </c>
      <c r="D427" t="s" s="4">
        <v>497</v>
      </c>
      <c r="E427" t="s" s="4">
        <v>163</v>
      </c>
    </row>
    <row r="428" ht="45.0" customHeight="true">
      <c r="A428" t="s" s="4">
        <v>190</v>
      </c>
      <c r="B428" t="s" s="4">
        <v>921</v>
      </c>
      <c r="C428" t="s" s="4">
        <v>496</v>
      </c>
      <c r="D428" t="s" s="4">
        <v>497</v>
      </c>
      <c r="E428" t="s" s="4">
        <v>163</v>
      </c>
    </row>
    <row r="429" ht="45.0" customHeight="true">
      <c r="A429" t="s" s="4">
        <v>190</v>
      </c>
      <c r="B429" t="s" s="4">
        <v>922</v>
      </c>
      <c r="C429" t="s" s="4">
        <v>496</v>
      </c>
      <c r="D429" t="s" s="4">
        <v>497</v>
      </c>
      <c r="E429" t="s" s="4">
        <v>163</v>
      </c>
    </row>
    <row r="430" ht="45.0" customHeight="true">
      <c r="A430" t="s" s="4">
        <v>190</v>
      </c>
      <c r="B430" t="s" s="4">
        <v>923</v>
      </c>
      <c r="C430" t="s" s="4">
        <v>496</v>
      </c>
      <c r="D430" t="s" s="4">
        <v>497</v>
      </c>
      <c r="E430" t="s" s="4">
        <v>109</v>
      </c>
    </row>
    <row r="431" ht="45.0" customHeight="true">
      <c r="A431" t="s" s="4">
        <v>190</v>
      </c>
      <c r="B431" t="s" s="4">
        <v>924</v>
      </c>
      <c r="C431" t="s" s="4">
        <v>496</v>
      </c>
      <c r="D431" t="s" s="4">
        <v>497</v>
      </c>
      <c r="E431" t="s" s="4">
        <v>109</v>
      </c>
    </row>
    <row r="432" ht="45.0" customHeight="true">
      <c r="A432" t="s" s="4">
        <v>190</v>
      </c>
      <c r="B432" t="s" s="4">
        <v>925</v>
      </c>
      <c r="C432" t="s" s="4">
        <v>496</v>
      </c>
      <c r="D432" t="s" s="4">
        <v>497</v>
      </c>
      <c r="E432" t="s" s="4">
        <v>163</v>
      </c>
    </row>
    <row r="433" ht="45.0" customHeight="true">
      <c r="A433" t="s" s="4">
        <v>190</v>
      </c>
      <c r="B433" t="s" s="4">
        <v>926</v>
      </c>
      <c r="C433" t="s" s="4">
        <v>496</v>
      </c>
      <c r="D433" t="s" s="4">
        <v>497</v>
      </c>
      <c r="E433" t="s" s="4">
        <v>163</v>
      </c>
    </row>
    <row r="434" ht="45.0" customHeight="true">
      <c r="A434" t="s" s="4">
        <v>190</v>
      </c>
      <c r="B434" t="s" s="4">
        <v>927</v>
      </c>
      <c r="C434" t="s" s="4">
        <v>496</v>
      </c>
      <c r="D434" t="s" s="4">
        <v>497</v>
      </c>
      <c r="E434" t="s" s="4">
        <v>109</v>
      </c>
    </row>
    <row r="435" ht="45.0" customHeight="true">
      <c r="A435" t="s" s="4">
        <v>190</v>
      </c>
      <c r="B435" t="s" s="4">
        <v>928</v>
      </c>
      <c r="C435" t="s" s="4">
        <v>496</v>
      </c>
      <c r="D435" t="s" s="4">
        <v>497</v>
      </c>
      <c r="E435" t="s" s="4">
        <v>109</v>
      </c>
    </row>
    <row r="436" ht="45.0" customHeight="true">
      <c r="A436" t="s" s="4">
        <v>190</v>
      </c>
      <c r="B436" t="s" s="4">
        <v>929</v>
      </c>
      <c r="C436" t="s" s="4">
        <v>496</v>
      </c>
      <c r="D436" t="s" s="4">
        <v>497</v>
      </c>
      <c r="E436" t="s" s="4">
        <v>163</v>
      </c>
    </row>
    <row r="437" ht="45.0" customHeight="true">
      <c r="A437" t="s" s="4">
        <v>190</v>
      </c>
      <c r="B437" t="s" s="4">
        <v>930</v>
      </c>
      <c r="C437" t="s" s="4">
        <v>496</v>
      </c>
      <c r="D437" t="s" s="4">
        <v>497</v>
      </c>
      <c r="E437" t="s" s="4">
        <v>163</v>
      </c>
    </row>
    <row r="438" ht="45.0" customHeight="true">
      <c r="A438" t="s" s="4">
        <v>190</v>
      </c>
      <c r="B438" t="s" s="4">
        <v>931</v>
      </c>
      <c r="C438" t="s" s="4">
        <v>496</v>
      </c>
      <c r="D438" t="s" s="4">
        <v>497</v>
      </c>
      <c r="E438" t="s" s="4">
        <v>109</v>
      </c>
    </row>
    <row r="439" ht="45.0" customHeight="true">
      <c r="A439" t="s" s="4">
        <v>190</v>
      </c>
      <c r="B439" t="s" s="4">
        <v>932</v>
      </c>
      <c r="C439" t="s" s="4">
        <v>496</v>
      </c>
      <c r="D439" t="s" s="4">
        <v>497</v>
      </c>
      <c r="E439" t="s" s="4">
        <v>109</v>
      </c>
    </row>
    <row r="440" ht="45.0" customHeight="true">
      <c r="A440" t="s" s="4">
        <v>190</v>
      </c>
      <c r="B440" t="s" s="4">
        <v>933</v>
      </c>
      <c r="C440" t="s" s="4">
        <v>496</v>
      </c>
      <c r="D440" t="s" s="4">
        <v>497</v>
      </c>
      <c r="E440" t="s" s="4">
        <v>109</v>
      </c>
    </row>
    <row r="441" ht="45.0" customHeight="true">
      <c r="A441" t="s" s="4">
        <v>190</v>
      </c>
      <c r="B441" t="s" s="4">
        <v>934</v>
      </c>
      <c r="C441" t="s" s="4">
        <v>496</v>
      </c>
      <c r="D441" t="s" s="4">
        <v>497</v>
      </c>
      <c r="E441" t="s" s="4">
        <v>109</v>
      </c>
    </row>
    <row r="442" ht="45.0" customHeight="true">
      <c r="A442" t="s" s="4">
        <v>190</v>
      </c>
      <c r="B442" t="s" s="4">
        <v>935</v>
      </c>
      <c r="C442" t="s" s="4">
        <v>496</v>
      </c>
      <c r="D442" t="s" s="4">
        <v>497</v>
      </c>
      <c r="E442" t="s" s="4">
        <v>109</v>
      </c>
    </row>
    <row r="443" ht="45.0" customHeight="true">
      <c r="A443" t="s" s="4">
        <v>190</v>
      </c>
      <c r="B443" t="s" s="4">
        <v>936</v>
      </c>
      <c r="C443" t="s" s="4">
        <v>496</v>
      </c>
      <c r="D443" t="s" s="4">
        <v>497</v>
      </c>
      <c r="E443" t="s" s="4">
        <v>109</v>
      </c>
    </row>
    <row r="444" ht="45.0" customHeight="true">
      <c r="A444" t="s" s="4">
        <v>190</v>
      </c>
      <c r="B444" t="s" s="4">
        <v>937</v>
      </c>
      <c r="C444" t="s" s="4">
        <v>496</v>
      </c>
      <c r="D444" t="s" s="4">
        <v>497</v>
      </c>
      <c r="E444" t="s" s="4">
        <v>109</v>
      </c>
    </row>
    <row r="445" ht="45.0" customHeight="true">
      <c r="A445" t="s" s="4">
        <v>190</v>
      </c>
      <c r="B445" t="s" s="4">
        <v>938</v>
      </c>
      <c r="C445" t="s" s="4">
        <v>496</v>
      </c>
      <c r="D445" t="s" s="4">
        <v>497</v>
      </c>
      <c r="E445" t="s" s="4">
        <v>109</v>
      </c>
    </row>
    <row r="446" ht="45.0" customHeight="true">
      <c r="A446" t="s" s="4">
        <v>190</v>
      </c>
      <c r="B446" t="s" s="4">
        <v>939</v>
      </c>
      <c r="C446" t="s" s="4">
        <v>496</v>
      </c>
      <c r="D446" t="s" s="4">
        <v>497</v>
      </c>
      <c r="E446" t="s" s="4">
        <v>109</v>
      </c>
    </row>
    <row r="447" ht="45.0" customHeight="true">
      <c r="A447" t="s" s="4">
        <v>190</v>
      </c>
      <c r="B447" t="s" s="4">
        <v>940</v>
      </c>
      <c r="C447" t="s" s="4">
        <v>496</v>
      </c>
      <c r="D447" t="s" s="4">
        <v>497</v>
      </c>
      <c r="E447" t="s" s="4">
        <v>109</v>
      </c>
    </row>
    <row r="448" ht="45.0" customHeight="true">
      <c r="A448" t="s" s="4">
        <v>190</v>
      </c>
      <c r="B448" t="s" s="4">
        <v>941</v>
      </c>
      <c r="C448" t="s" s="4">
        <v>496</v>
      </c>
      <c r="D448" t="s" s="4">
        <v>497</v>
      </c>
      <c r="E448" t="s" s="4">
        <v>109</v>
      </c>
    </row>
    <row r="449" ht="45.0" customHeight="true">
      <c r="A449" t="s" s="4">
        <v>190</v>
      </c>
      <c r="B449" t="s" s="4">
        <v>942</v>
      </c>
      <c r="C449" t="s" s="4">
        <v>496</v>
      </c>
      <c r="D449" t="s" s="4">
        <v>497</v>
      </c>
      <c r="E449" t="s" s="4">
        <v>109</v>
      </c>
    </row>
    <row r="450" ht="45.0" customHeight="true">
      <c r="A450" t="s" s="4">
        <v>190</v>
      </c>
      <c r="B450" t="s" s="4">
        <v>943</v>
      </c>
      <c r="C450" t="s" s="4">
        <v>496</v>
      </c>
      <c r="D450" t="s" s="4">
        <v>497</v>
      </c>
      <c r="E450" t="s" s="4">
        <v>219</v>
      </c>
    </row>
    <row r="451" ht="45.0" customHeight="true">
      <c r="A451" t="s" s="4">
        <v>190</v>
      </c>
      <c r="B451" t="s" s="4">
        <v>944</v>
      </c>
      <c r="C451" t="s" s="4">
        <v>496</v>
      </c>
      <c r="D451" t="s" s="4">
        <v>497</v>
      </c>
      <c r="E451" t="s" s="4">
        <v>139</v>
      </c>
    </row>
    <row r="452" ht="45.0" customHeight="true">
      <c r="A452" t="s" s="4">
        <v>190</v>
      </c>
      <c r="B452" t="s" s="4">
        <v>945</v>
      </c>
      <c r="C452" t="s" s="4">
        <v>496</v>
      </c>
      <c r="D452" t="s" s="4">
        <v>497</v>
      </c>
      <c r="E452" t="s" s="4">
        <v>139</v>
      </c>
    </row>
    <row r="453" ht="45.0" customHeight="true">
      <c r="A453" t="s" s="4">
        <v>190</v>
      </c>
      <c r="B453" t="s" s="4">
        <v>946</v>
      </c>
      <c r="C453" t="s" s="4">
        <v>496</v>
      </c>
      <c r="D453" t="s" s="4">
        <v>497</v>
      </c>
      <c r="E453" t="s" s="4">
        <v>139</v>
      </c>
    </row>
    <row r="454" ht="45.0" customHeight="true">
      <c r="A454" t="s" s="4">
        <v>190</v>
      </c>
      <c r="B454" t="s" s="4">
        <v>947</v>
      </c>
      <c r="C454" t="s" s="4">
        <v>496</v>
      </c>
      <c r="D454" t="s" s="4">
        <v>497</v>
      </c>
      <c r="E454" t="s" s="4">
        <v>131</v>
      </c>
    </row>
    <row r="455" ht="45.0" customHeight="true">
      <c r="A455" t="s" s="4">
        <v>190</v>
      </c>
      <c r="B455" t="s" s="4">
        <v>948</v>
      </c>
      <c r="C455" t="s" s="4">
        <v>496</v>
      </c>
      <c r="D455" t="s" s="4">
        <v>497</v>
      </c>
      <c r="E455" t="s" s="4">
        <v>139</v>
      </c>
    </row>
    <row r="456" ht="45.0" customHeight="true">
      <c r="A456" t="s" s="4">
        <v>190</v>
      </c>
      <c r="B456" t="s" s="4">
        <v>949</v>
      </c>
      <c r="C456" t="s" s="4">
        <v>496</v>
      </c>
      <c r="D456" t="s" s="4">
        <v>497</v>
      </c>
      <c r="E456" t="s" s="4">
        <v>139</v>
      </c>
    </row>
    <row r="457" ht="45.0" customHeight="true">
      <c r="A457" t="s" s="4">
        <v>190</v>
      </c>
      <c r="B457" t="s" s="4">
        <v>950</v>
      </c>
      <c r="C457" t="s" s="4">
        <v>496</v>
      </c>
      <c r="D457" t="s" s="4">
        <v>497</v>
      </c>
      <c r="E457" t="s" s="4">
        <v>139</v>
      </c>
    </row>
    <row r="458" ht="45.0" customHeight="true">
      <c r="A458" t="s" s="4">
        <v>190</v>
      </c>
      <c r="B458" t="s" s="4">
        <v>951</v>
      </c>
      <c r="C458" t="s" s="4">
        <v>496</v>
      </c>
      <c r="D458" t="s" s="4">
        <v>497</v>
      </c>
      <c r="E458" t="s" s="4">
        <v>139</v>
      </c>
    </row>
    <row r="459" ht="45.0" customHeight="true">
      <c r="A459" t="s" s="4">
        <v>190</v>
      </c>
      <c r="B459" t="s" s="4">
        <v>952</v>
      </c>
      <c r="C459" t="s" s="4">
        <v>496</v>
      </c>
      <c r="D459" t="s" s="4">
        <v>497</v>
      </c>
      <c r="E459" t="s" s="4">
        <v>139</v>
      </c>
    </row>
    <row r="460" ht="45.0" customHeight="true">
      <c r="A460" t="s" s="4">
        <v>194</v>
      </c>
      <c r="B460" t="s" s="4">
        <v>953</v>
      </c>
      <c r="C460" t="s" s="4">
        <v>496</v>
      </c>
      <c r="D460" t="s" s="4">
        <v>497</v>
      </c>
      <c r="E460" t="s" s="4">
        <v>139</v>
      </c>
    </row>
    <row r="461" ht="45.0" customHeight="true">
      <c r="A461" t="s" s="4">
        <v>194</v>
      </c>
      <c r="B461" t="s" s="4">
        <v>954</v>
      </c>
      <c r="C461" t="s" s="4">
        <v>496</v>
      </c>
      <c r="D461" t="s" s="4">
        <v>497</v>
      </c>
      <c r="E461" t="s" s="4">
        <v>139</v>
      </c>
    </row>
    <row r="462" ht="45.0" customHeight="true">
      <c r="A462" t="s" s="4">
        <v>194</v>
      </c>
      <c r="B462" t="s" s="4">
        <v>955</v>
      </c>
      <c r="C462" t="s" s="4">
        <v>496</v>
      </c>
      <c r="D462" t="s" s="4">
        <v>497</v>
      </c>
      <c r="E462" t="s" s="4">
        <v>131</v>
      </c>
    </row>
    <row r="463" ht="45.0" customHeight="true">
      <c r="A463" t="s" s="4">
        <v>194</v>
      </c>
      <c r="B463" t="s" s="4">
        <v>956</v>
      </c>
      <c r="C463" t="s" s="4">
        <v>496</v>
      </c>
      <c r="D463" t="s" s="4">
        <v>497</v>
      </c>
      <c r="E463" t="s" s="4">
        <v>139</v>
      </c>
    </row>
    <row r="464" ht="45.0" customHeight="true">
      <c r="A464" t="s" s="4">
        <v>194</v>
      </c>
      <c r="B464" t="s" s="4">
        <v>957</v>
      </c>
      <c r="C464" t="s" s="4">
        <v>496</v>
      </c>
      <c r="D464" t="s" s="4">
        <v>497</v>
      </c>
      <c r="E464" t="s" s="4">
        <v>139</v>
      </c>
    </row>
    <row r="465" ht="45.0" customHeight="true">
      <c r="A465" t="s" s="4">
        <v>194</v>
      </c>
      <c r="B465" t="s" s="4">
        <v>958</v>
      </c>
      <c r="C465" t="s" s="4">
        <v>496</v>
      </c>
      <c r="D465" t="s" s="4">
        <v>497</v>
      </c>
      <c r="E465" t="s" s="4">
        <v>139</v>
      </c>
    </row>
    <row r="466" ht="45.0" customHeight="true">
      <c r="A466" t="s" s="4">
        <v>194</v>
      </c>
      <c r="B466" t="s" s="4">
        <v>959</v>
      </c>
      <c r="C466" t="s" s="4">
        <v>496</v>
      </c>
      <c r="D466" t="s" s="4">
        <v>497</v>
      </c>
      <c r="E466" t="s" s="4">
        <v>139</v>
      </c>
    </row>
    <row r="467" ht="45.0" customHeight="true">
      <c r="A467" t="s" s="4">
        <v>194</v>
      </c>
      <c r="B467" t="s" s="4">
        <v>960</v>
      </c>
      <c r="C467" t="s" s="4">
        <v>496</v>
      </c>
      <c r="D467" t="s" s="4">
        <v>497</v>
      </c>
      <c r="E467" t="s" s="4">
        <v>139</v>
      </c>
    </row>
    <row r="468" ht="45.0" customHeight="true">
      <c r="A468" t="s" s="4">
        <v>194</v>
      </c>
      <c r="B468" t="s" s="4">
        <v>961</v>
      </c>
      <c r="C468" t="s" s="4">
        <v>496</v>
      </c>
      <c r="D468" t="s" s="4">
        <v>497</v>
      </c>
      <c r="E468" t="s" s="4">
        <v>139</v>
      </c>
    </row>
    <row r="469" ht="45.0" customHeight="true">
      <c r="A469" t="s" s="4">
        <v>194</v>
      </c>
      <c r="B469" t="s" s="4">
        <v>962</v>
      </c>
      <c r="C469" t="s" s="4">
        <v>496</v>
      </c>
      <c r="D469" t="s" s="4">
        <v>497</v>
      </c>
      <c r="E469" t="s" s="4">
        <v>109</v>
      </c>
    </row>
    <row r="470" ht="45.0" customHeight="true">
      <c r="A470" t="s" s="4">
        <v>194</v>
      </c>
      <c r="B470" t="s" s="4">
        <v>963</v>
      </c>
      <c r="C470" t="s" s="4">
        <v>496</v>
      </c>
      <c r="D470" t="s" s="4">
        <v>497</v>
      </c>
      <c r="E470" t="s" s="4">
        <v>109</v>
      </c>
    </row>
    <row r="471" ht="45.0" customHeight="true">
      <c r="A471" t="s" s="4">
        <v>194</v>
      </c>
      <c r="B471" t="s" s="4">
        <v>964</v>
      </c>
      <c r="C471" t="s" s="4">
        <v>496</v>
      </c>
      <c r="D471" t="s" s="4">
        <v>497</v>
      </c>
      <c r="E471" t="s" s="4">
        <v>109</v>
      </c>
    </row>
    <row r="472" ht="45.0" customHeight="true">
      <c r="A472" t="s" s="4">
        <v>194</v>
      </c>
      <c r="B472" t="s" s="4">
        <v>965</v>
      </c>
      <c r="C472" t="s" s="4">
        <v>496</v>
      </c>
      <c r="D472" t="s" s="4">
        <v>497</v>
      </c>
      <c r="E472" t="s" s="4">
        <v>109</v>
      </c>
    </row>
    <row r="473" ht="45.0" customHeight="true">
      <c r="A473" t="s" s="4">
        <v>194</v>
      </c>
      <c r="B473" t="s" s="4">
        <v>966</v>
      </c>
      <c r="C473" t="s" s="4">
        <v>496</v>
      </c>
      <c r="D473" t="s" s="4">
        <v>497</v>
      </c>
      <c r="E473" t="s" s="4">
        <v>163</v>
      </c>
    </row>
    <row r="474" ht="45.0" customHeight="true">
      <c r="A474" t="s" s="4">
        <v>194</v>
      </c>
      <c r="B474" t="s" s="4">
        <v>967</v>
      </c>
      <c r="C474" t="s" s="4">
        <v>496</v>
      </c>
      <c r="D474" t="s" s="4">
        <v>497</v>
      </c>
      <c r="E474" t="s" s="4">
        <v>163</v>
      </c>
    </row>
    <row r="475" ht="45.0" customHeight="true">
      <c r="A475" t="s" s="4">
        <v>194</v>
      </c>
      <c r="B475" t="s" s="4">
        <v>968</v>
      </c>
      <c r="C475" t="s" s="4">
        <v>496</v>
      </c>
      <c r="D475" t="s" s="4">
        <v>497</v>
      </c>
      <c r="E475" t="s" s="4">
        <v>163</v>
      </c>
    </row>
    <row r="476" ht="45.0" customHeight="true">
      <c r="A476" t="s" s="4">
        <v>194</v>
      </c>
      <c r="B476" t="s" s="4">
        <v>969</v>
      </c>
      <c r="C476" t="s" s="4">
        <v>496</v>
      </c>
      <c r="D476" t="s" s="4">
        <v>497</v>
      </c>
      <c r="E476" t="s" s="4">
        <v>109</v>
      </c>
    </row>
    <row r="477" ht="45.0" customHeight="true">
      <c r="A477" t="s" s="4">
        <v>194</v>
      </c>
      <c r="B477" t="s" s="4">
        <v>970</v>
      </c>
      <c r="C477" t="s" s="4">
        <v>496</v>
      </c>
      <c r="D477" t="s" s="4">
        <v>497</v>
      </c>
      <c r="E477" t="s" s="4">
        <v>109</v>
      </c>
    </row>
    <row r="478" ht="45.0" customHeight="true">
      <c r="A478" t="s" s="4">
        <v>194</v>
      </c>
      <c r="B478" t="s" s="4">
        <v>971</v>
      </c>
      <c r="C478" t="s" s="4">
        <v>496</v>
      </c>
      <c r="D478" t="s" s="4">
        <v>497</v>
      </c>
      <c r="E478" t="s" s="4">
        <v>163</v>
      </c>
    </row>
    <row r="479" ht="45.0" customHeight="true">
      <c r="A479" t="s" s="4">
        <v>194</v>
      </c>
      <c r="B479" t="s" s="4">
        <v>972</v>
      </c>
      <c r="C479" t="s" s="4">
        <v>496</v>
      </c>
      <c r="D479" t="s" s="4">
        <v>497</v>
      </c>
      <c r="E479" t="s" s="4">
        <v>163</v>
      </c>
    </row>
    <row r="480" ht="45.0" customHeight="true">
      <c r="A480" t="s" s="4">
        <v>194</v>
      </c>
      <c r="B480" t="s" s="4">
        <v>973</v>
      </c>
      <c r="C480" t="s" s="4">
        <v>496</v>
      </c>
      <c r="D480" t="s" s="4">
        <v>497</v>
      </c>
      <c r="E480" t="s" s="4">
        <v>109</v>
      </c>
    </row>
    <row r="481" ht="45.0" customHeight="true">
      <c r="A481" t="s" s="4">
        <v>194</v>
      </c>
      <c r="B481" t="s" s="4">
        <v>974</v>
      </c>
      <c r="C481" t="s" s="4">
        <v>496</v>
      </c>
      <c r="D481" t="s" s="4">
        <v>497</v>
      </c>
      <c r="E481" t="s" s="4">
        <v>109</v>
      </c>
    </row>
    <row r="482" ht="45.0" customHeight="true">
      <c r="A482" t="s" s="4">
        <v>194</v>
      </c>
      <c r="B482" t="s" s="4">
        <v>975</v>
      </c>
      <c r="C482" t="s" s="4">
        <v>496</v>
      </c>
      <c r="D482" t="s" s="4">
        <v>497</v>
      </c>
      <c r="E482" t="s" s="4">
        <v>163</v>
      </c>
    </row>
    <row r="483" ht="45.0" customHeight="true">
      <c r="A483" t="s" s="4">
        <v>194</v>
      </c>
      <c r="B483" t="s" s="4">
        <v>976</v>
      </c>
      <c r="C483" t="s" s="4">
        <v>496</v>
      </c>
      <c r="D483" t="s" s="4">
        <v>497</v>
      </c>
      <c r="E483" t="s" s="4">
        <v>163</v>
      </c>
    </row>
    <row r="484" ht="45.0" customHeight="true">
      <c r="A484" t="s" s="4">
        <v>194</v>
      </c>
      <c r="B484" t="s" s="4">
        <v>977</v>
      </c>
      <c r="C484" t="s" s="4">
        <v>496</v>
      </c>
      <c r="D484" t="s" s="4">
        <v>497</v>
      </c>
      <c r="E484" t="s" s="4">
        <v>109</v>
      </c>
    </row>
    <row r="485" ht="45.0" customHeight="true">
      <c r="A485" t="s" s="4">
        <v>194</v>
      </c>
      <c r="B485" t="s" s="4">
        <v>978</v>
      </c>
      <c r="C485" t="s" s="4">
        <v>496</v>
      </c>
      <c r="D485" t="s" s="4">
        <v>497</v>
      </c>
      <c r="E485" t="s" s="4">
        <v>109</v>
      </c>
    </row>
    <row r="486" ht="45.0" customHeight="true">
      <c r="A486" t="s" s="4">
        <v>194</v>
      </c>
      <c r="B486" t="s" s="4">
        <v>979</v>
      </c>
      <c r="C486" t="s" s="4">
        <v>496</v>
      </c>
      <c r="D486" t="s" s="4">
        <v>497</v>
      </c>
      <c r="E486" t="s" s="4">
        <v>109</v>
      </c>
    </row>
    <row r="487" ht="45.0" customHeight="true">
      <c r="A487" t="s" s="4">
        <v>194</v>
      </c>
      <c r="B487" t="s" s="4">
        <v>980</v>
      </c>
      <c r="C487" t="s" s="4">
        <v>496</v>
      </c>
      <c r="D487" t="s" s="4">
        <v>497</v>
      </c>
      <c r="E487" t="s" s="4">
        <v>109</v>
      </c>
    </row>
    <row r="488" ht="45.0" customHeight="true">
      <c r="A488" t="s" s="4">
        <v>194</v>
      </c>
      <c r="B488" t="s" s="4">
        <v>981</v>
      </c>
      <c r="C488" t="s" s="4">
        <v>496</v>
      </c>
      <c r="D488" t="s" s="4">
        <v>497</v>
      </c>
      <c r="E488" t="s" s="4">
        <v>109</v>
      </c>
    </row>
    <row r="489" ht="45.0" customHeight="true">
      <c r="A489" t="s" s="4">
        <v>194</v>
      </c>
      <c r="B489" t="s" s="4">
        <v>982</v>
      </c>
      <c r="C489" t="s" s="4">
        <v>496</v>
      </c>
      <c r="D489" t="s" s="4">
        <v>497</v>
      </c>
      <c r="E489" t="s" s="4">
        <v>109</v>
      </c>
    </row>
    <row r="490" ht="45.0" customHeight="true">
      <c r="A490" t="s" s="4">
        <v>194</v>
      </c>
      <c r="B490" t="s" s="4">
        <v>983</v>
      </c>
      <c r="C490" t="s" s="4">
        <v>496</v>
      </c>
      <c r="D490" t="s" s="4">
        <v>497</v>
      </c>
      <c r="E490" t="s" s="4">
        <v>109</v>
      </c>
    </row>
    <row r="491" ht="45.0" customHeight="true">
      <c r="A491" t="s" s="4">
        <v>194</v>
      </c>
      <c r="B491" t="s" s="4">
        <v>984</v>
      </c>
      <c r="C491" t="s" s="4">
        <v>496</v>
      </c>
      <c r="D491" t="s" s="4">
        <v>497</v>
      </c>
      <c r="E491" t="s" s="4">
        <v>109</v>
      </c>
    </row>
    <row r="492" ht="45.0" customHeight="true">
      <c r="A492" t="s" s="4">
        <v>194</v>
      </c>
      <c r="B492" t="s" s="4">
        <v>985</v>
      </c>
      <c r="C492" t="s" s="4">
        <v>496</v>
      </c>
      <c r="D492" t="s" s="4">
        <v>497</v>
      </c>
      <c r="E492" t="s" s="4">
        <v>109</v>
      </c>
    </row>
    <row r="493" ht="45.0" customHeight="true">
      <c r="A493" t="s" s="4">
        <v>194</v>
      </c>
      <c r="B493" t="s" s="4">
        <v>986</v>
      </c>
      <c r="C493" t="s" s="4">
        <v>496</v>
      </c>
      <c r="D493" t="s" s="4">
        <v>497</v>
      </c>
      <c r="E493" t="s" s="4">
        <v>109</v>
      </c>
    </row>
    <row r="494" ht="45.0" customHeight="true">
      <c r="A494" t="s" s="4">
        <v>194</v>
      </c>
      <c r="B494" t="s" s="4">
        <v>987</v>
      </c>
      <c r="C494" t="s" s="4">
        <v>496</v>
      </c>
      <c r="D494" t="s" s="4">
        <v>497</v>
      </c>
      <c r="E494" t="s" s="4">
        <v>109</v>
      </c>
    </row>
    <row r="495" ht="45.0" customHeight="true">
      <c r="A495" t="s" s="4">
        <v>194</v>
      </c>
      <c r="B495" t="s" s="4">
        <v>988</v>
      </c>
      <c r="C495" t="s" s="4">
        <v>496</v>
      </c>
      <c r="D495" t="s" s="4">
        <v>497</v>
      </c>
      <c r="E495" t="s" s="4">
        <v>109</v>
      </c>
    </row>
    <row r="496" ht="45.0" customHeight="true">
      <c r="A496" t="s" s="4">
        <v>194</v>
      </c>
      <c r="B496" t="s" s="4">
        <v>989</v>
      </c>
      <c r="C496" t="s" s="4">
        <v>496</v>
      </c>
      <c r="D496" t="s" s="4">
        <v>497</v>
      </c>
      <c r="E496" t="s" s="4">
        <v>219</v>
      </c>
    </row>
    <row r="497" ht="45.0" customHeight="true">
      <c r="A497" t="s" s="4">
        <v>194</v>
      </c>
      <c r="B497" t="s" s="4">
        <v>990</v>
      </c>
      <c r="C497" t="s" s="4">
        <v>496</v>
      </c>
      <c r="D497" t="s" s="4">
        <v>497</v>
      </c>
      <c r="E497" t="s" s="4">
        <v>139</v>
      </c>
    </row>
    <row r="498" ht="45.0" customHeight="true">
      <c r="A498" t="s" s="4">
        <v>196</v>
      </c>
      <c r="B498" t="s" s="4">
        <v>991</v>
      </c>
      <c r="C498" t="s" s="4">
        <v>496</v>
      </c>
      <c r="D498" t="s" s="4">
        <v>497</v>
      </c>
      <c r="E498" t="s" s="4">
        <v>219</v>
      </c>
    </row>
    <row r="499" ht="45.0" customHeight="true">
      <c r="A499" t="s" s="4">
        <v>196</v>
      </c>
      <c r="B499" t="s" s="4">
        <v>992</v>
      </c>
      <c r="C499" t="s" s="4">
        <v>496</v>
      </c>
      <c r="D499" t="s" s="4">
        <v>497</v>
      </c>
      <c r="E499" t="s" s="4">
        <v>139</v>
      </c>
    </row>
    <row r="500" ht="45.0" customHeight="true">
      <c r="A500" t="s" s="4">
        <v>196</v>
      </c>
      <c r="B500" t="s" s="4">
        <v>993</v>
      </c>
      <c r="C500" t="s" s="4">
        <v>496</v>
      </c>
      <c r="D500" t="s" s="4">
        <v>497</v>
      </c>
      <c r="E500" t="s" s="4">
        <v>139</v>
      </c>
    </row>
    <row r="501" ht="45.0" customHeight="true">
      <c r="A501" t="s" s="4">
        <v>196</v>
      </c>
      <c r="B501" t="s" s="4">
        <v>994</v>
      </c>
      <c r="C501" t="s" s="4">
        <v>496</v>
      </c>
      <c r="D501" t="s" s="4">
        <v>497</v>
      </c>
      <c r="E501" t="s" s="4">
        <v>139</v>
      </c>
    </row>
    <row r="502" ht="45.0" customHeight="true">
      <c r="A502" t="s" s="4">
        <v>196</v>
      </c>
      <c r="B502" t="s" s="4">
        <v>995</v>
      </c>
      <c r="C502" t="s" s="4">
        <v>496</v>
      </c>
      <c r="D502" t="s" s="4">
        <v>497</v>
      </c>
      <c r="E502" t="s" s="4">
        <v>131</v>
      </c>
    </row>
    <row r="503" ht="45.0" customHeight="true">
      <c r="A503" t="s" s="4">
        <v>196</v>
      </c>
      <c r="B503" t="s" s="4">
        <v>996</v>
      </c>
      <c r="C503" t="s" s="4">
        <v>496</v>
      </c>
      <c r="D503" t="s" s="4">
        <v>497</v>
      </c>
      <c r="E503" t="s" s="4">
        <v>139</v>
      </c>
    </row>
    <row r="504" ht="45.0" customHeight="true">
      <c r="A504" t="s" s="4">
        <v>196</v>
      </c>
      <c r="B504" t="s" s="4">
        <v>997</v>
      </c>
      <c r="C504" t="s" s="4">
        <v>496</v>
      </c>
      <c r="D504" t="s" s="4">
        <v>497</v>
      </c>
      <c r="E504" t="s" s="4">
        <v>139</v>
      </c>
    </row>
    <row r="505" ht="45.0" customHeight="true">
      <c r="A505" t="s" s="4">
        <v>196</v>
      </c>
      <c r="B505" t="s" s="4">
        <v>998</v>
      </c>
      <c r="C505" t="s" s="4">
        <v>496</v>
      </c>
      <c r="D505" t="s" s="4">
        <v>497</v>
      </c>
      <c r="E505" t="s" s="4">
        <v>139</v>
      </c>
    </row>
    <row r="506" ht="45.0" customHeight="true">
      <c r="A506" t="s" s="4">
        <v>196</v>
      </c>
      <c r="B506" t="s" s="4">
        <v>999</v>
      </c>
      <c r="C506" t="s" s="4">
        <v>496</v>
      </c>
      <c r="D506" t="s" s="4">
        <v>497</v>
      </c>
      <c r="E506" t="s" s="4">
        <v>139</v>
      </c>
    </row>
    <row r="507" ht="45.0" customHeight="true">
      <c r="A507" t="s" s="4">
        <v>196</v>
      </c>
      <c r="B507" t="s" s="4">
        <v>1000</v>
      </c>
      <c r="C507" t="s" s="4">
        <v>496</v>
      </c>
      <c r="D507" t="s" s="4">
        <v>497</v>
      </c>
      <c r="E507" t="s" s="4">
        <v>139</v>
      </c>
    </row>
    <row r="508" ht="45.0" customHeight="true">
      <c r="A508" t="s" s="4">
        <v>196</v>
      </c>
      <c r="B508" t="s" s="4">
        <v>1001</v>
      </c>
      <c r="C508" t="s" s="4">
        <v>496</v>
      </c>
      <c r="D508" t="s" s="4">
        <v>497</v>
      </c>
      <c r="E508" t="s" s="4">
        <v>139</v>
      </c>
    </row>
    <row r="509" ht="45.0" customHeight="true">
      <c r="A509" t="s" s="4">
        <v>196</v>
      </c>
      <c r="B509" t="s" s="4">
        <v>1002</v>
      </c>
      <c r="C509" t="s" s="4">
        <v>496</v>
      </c>
      <c r="D509" t="s" s="4">
        <v>497</v>
      </c>
      <c r="E509" t="s" s="4">
        <v>109</v>
      </c>
    </row>
    <row r="510" ht="45.0" customHeight="true">
      <c r="A510" t="s" s="4">
        <v>196</v>
      </c>
      <c r="B510" t="s" s="4">
        <v>1003</v>
      </c>
      <c r="C510" t="s" s="4">
        <v>496</v>
      </c>
      <c r="D510" t="s" s="4">
        <v>497</v>
      </c>
      <c r="E510" t="s" s="4">
        <v>109</v>
      </c>
    </row>
    <row r="511" ht="45.0" customHeight="true">
      <c r="A511" t="s" s="4">
        <v>196</v>
      </c>
      <c r="B511" t="s" s="4">
        <v>1004</v>
      </c>
      <c r="C511" t="s" s="4">
        <v>496</v>
      </c>
      <c r="D511" t="s" s="4">
        <v>497</v>
      </c>
      <c r="E511" t="s" s="4">
        <v>109</v>
      </c>
    </row>
    <row r="512" ht="45.0" customHeight="true">
      <c r="A512" t="s" s="4">
        <v>196</v>
      </c>
      <c r="B512" t="s" s="4">
        <v>1005</v>
      </c>
      <c r="C512" t="s" s="4">
        <v>496</v>
      </c>
      <c r="D512" t="s" s="4">
        <v>497</v>
      </c>
      <c r="E512" t="s" s="4">
        <v>109</v>
      </c>
    </row>
    <row r="513" ht="45.0" customHeight="true">
      <c r="A513" t="s" s="4">
        <v>196</v>
      </c>
      <c r="B513" t="s" s="4">
        <v>1006</v>
      </c>
      <c r="C513" t="s" s="4">
        <v>496</v>
      </c>
      <c r="D513" t="s" s="4">
        <v>497</v>
      </c>
      <c r="E513" t="s" s="4">
        <v>109</v>
      </c>
    </row>
    <row r="514" ht="45.0" customHeight="true">
      <c r="A514" t="s" s="4">
        <v>196</v>
      </c>
      <c r="B514" t="s" s="4">
        <v>1007</v>
      </c>
      <c r="C514" t="s" s="4">
        <v>496</v>
      </c>
      <c r="D514" t="s" s="4">
        <v>497</v>
      </c>
      <c r="E514" t="s" s="4">
        <v>109</v>
      </c>
    </row>
    <row r="515" ht="45.0" customHeight="true">
      <c r="A515" t="s" s="4">
        <v>196</v>
      </c>
      <c r="B515" t="s" s="4">
        <v>1008</v>
      </c>
      <c r="C515" t="s" s="4">
        <v>496</v>
      </c>
      <c r="D515" t="s" s="4">
        <v>497</v>
      </c>
      <c r="E515" t="s" s="4">
        <v>109</v>
      </c>
    </row>
    <row r="516" ht="45.0" customHeight="true">
      <c r="A516" t="s" s="4">
        <v>196</v>
      </c>
      <c r="B516" t="s" s="4">
        <v>1009</v>
      </c>
      <c r="C516" t="s" s="4">
        <v>496</v>
      </c>
      <c r="D516" t="s" s="4">
        <v>497</v>
      </c>
      <c r="E516" t="s" s="4">
        <v>109</v>
      </c>
    </row>
    <row r="517" ht="45.0" customHeight="true">
      <c r="A517" t="s" s="4">
        <v>196</v>
      </c>
      <c r="B517" t="s" s="4">
        <v>1010</v>
      </c>
      <c r="C517" t="s" s="4">
        <v>496</v>
      </c>
      <c r="D517" t="s" s="4">
        <v>497</v>
      </c>
      <c r="E517" t="s" s="4">
        <v>109</v>
      </c>
    </row>
    <row r="518" ht="45.0" customHeight="true">
      <c r="A518" t="s" s="4">
        <v>196</v>
      </c>
      <c r="B518" t="s" s="4">
        <v>1011</v>
      </c>
      <c r="C518" t="s" s="4">
        <v>496</v>
      </c>
      <c r="D518" t="s" s="4">
        <v>497</v>
      </c>
      <c r="E518" t="s" s="4">
        <v>109</v>
      </c>
    </row>
    <row r="519" ht="45.0" customHeight="true">
      <c r="A519" t="s" s="4">
        <v>196</v>
      </c>
      <c r="B519" t="s" s="4">
        <v>1012</v>
      </c>
      <c r="C519" t="s" s="4">
        <v>496</v>
      </c>
      <c r="D519" t="s" s="4">
        <v>497</v>
      </c>
      <c r="E519" t="s" s="4">
        <v>109</v>
      </c>
    </row>
    <row r="520" ht="45.0" customHeight="true">
      <c r="A520" t="s" s="4">
        <v>196</v>
      </c>
      <c r="B520" t="s" s="4">
        <v>1013</v>
      </c>
      <c r="C520" t="s" s="4">
        <v>496</v>
      </c>
      <c r="D520" t="s" s="4">
        <v>497</v>
      </c>
      <c r="E520" t="s" s="4">
        <v>109</v>
      </c>
    </row>
    <row r="521" ht="45.0" customHeight="true">
      <c r="A521" t="s" s="4">
        <v>196</v>
      </c>
      <c r="B521" t="s" s="4">
        <v>1014</v>
      </c>
      <c r="C521" t="s" s="4">
        <v>496</v>
      </c>
      <c r="D521" t="s" s="4">
        <v>497</v>
      </c>
      <c r="E521" t="s" s="4">
        <v>109</v>
      </c>
    </row>
    <row r="522" ht="45.0" customHeight="true">
      <c r="A522" t="s" s="4">
        <v>196</v>
      </c>
      <c r="B522" t="s" s="4">
        <v>1015</v>
      </c>
      <c r="C522" t="s" s="4">
        <v>496</v>
      </c>
      <c r="D522" t="s" s="4">
        <v>497</v>
      </c>
      <c r="E522" t="s" s="4">
        <v>109</v>
      </c>
    </row>
    <row r="523" ht="45.0" customHeight="true">
      <c r="A523" t="s" s="4">
        <v>196</v>
      </c>
      <c r="B523" t="s" s="4">
        <v>1016</v>
      </c>
      <c r="C523" t="s" s="4">
        <v>496</v>
      </c>
      <c r="D523" t="s" s="4">
        <v>497</v>
      </c>
      <c r="E523" t="s" s="4">
        <v>109</v>
      </c>
    </row>
    <row r="524" ht="45.0" customHeight="true">
      <c r="A524" t="s" s="4">
        <v>196</v>
      </c>
      <c r="B524" t="s" s="4">
        <v>1017</v>
      </c>
      <c r="C524" t="s" s="4">
        <v>496</v>
      </c>
      <c r="D524" t="s" s="4">
        <v>497</v>
      </c>
      <c r="E524" t="s" s="4">
        <v>163</v>
      </c>
    </row>
    <row r="525" ht="45.0" customHeight="true">
      <c r="A525" t="s" s="4">
        <v>196</v>
      </c>
      <c r="B525" t="s" s="4">
        <v>1018</v>
      </c>
      <c r="C525" t="s" s="4">
        <v>496</v>
      </c>
      <c r="D525" t="s" s="4">
        <v>497</v>
      </c>
      <c r="E525" t="s" s="4">
        <v>109</v>
      </c>
    </row>
    <row r="526" ht="45.0" customHeight="true">
      <c r="A526" t="s" s="4">
        <v>196</v>
      </c>
      <c r="B526" t="s" s="4">
        <v>1019</v>
      </c>
      <c r="C526" t="s" s="4">
        <v>496</v>
      </c>
      <c r="D526" t="s" s="4">
        <v>497</v>
      </c>
      <c r="E526" t="s" s="4">
        <v>163</v>
      </c>
    </row>
    <row r="527" ht="45.0" customHeight="true">
      <c r="A527" t="s" s="4">
        <v>196</v>
      </c>
      <c r="B527" t="s" s="4">
        <v>1020</v>
      </c>
      <c r="C527" t="s" s="4">
        <v>496</v>
      </c>
      <c r="D527" t="s" s="4">
        <v>497</v>
      </c>
      <c r="E527" t="s" s="4">
        <v>163</v>
      </c>
    </row>
    <row r="528" ht="45.0" customHeight="true">
      <c r="A528" t="s" s="4">
        <v>196</v>
      </c>
      <c r="B528" t="s" s="4">
        <v>1021</v>
      </c>
      <c r="C528" t="s" s="4">
        <v>496</v>
      </c>
      <c r="D528" t="s" s="4">
        <v>497</v>
      </c>
      <c r="E528" t="s" s="4">
        <v>163</v>
      </c>
    </row>
    <row r="529" ht="45.0" customHeight="true">
      <c r="A529" t="s" s="4">
        <v>196</v>
      </c>
      <c r="B529" t="s" s="4">
        <v>1022</v>
      </c>
      <c r="C529" t="s" s="4">
        <v>496</v>
      </c>
      <c r="D529" t="s" s="4">
        <v>497</v>
      </c>
      <c r="E529" t="s" s="4">
        <v>109</v>
      </c>
    </row>
    <row r="530" ht="45.0" customHeight="true">
      <c r="A530" t="s" s="4">
        <v>196</v>
      </c>
      <c r="B530" t="s" s="4">
        <v>1023</v>
      </c>
      <c r="C530" t="s" s="4">
        <v>496</v>
      </c>
      <c r="D530" t="s" s="4">
        <v>497</v>
      </c>
      <c r="E530" t="s" s="4">
        <v>109</v>
      </c>
    </row>
    <row r="531" ht="45.0" customHeight="true">
      <c r="A531" t="s" s="4">
        <v>196</v>
      </c>
      <c r="B531" t="s" s="4">
        <v>1024</v>
      </c>
      <c r="C531" t="s" s="4">
        <v>496</v>
      </c>
      <c r="D531" t="s" s="4">
        <v>497</v>
      </c>
      <c r="E531" t="s" s="4">
        <v>163</v>
      </c>
    </row>
    <row r="532" ht="45.0" customHeight="true">
      <c r="A532" t="s" s="4">
        <v>196</v>
      </c>
      <c r="B532" t="s" s="4">
        <v>1025</v>
      </c>
      <c r="C532" t="s" s="4">
        <v>496</v>
      </c>
      <c r="D532" t="s" s="4">
        <v>497</v>
      </c>
      <c r="E532" t="s" s="4">
        <v>163</v>
      </c>
    </row>
    <row r="533" ht="45.0" customHeight="true">
      <c r="A533" t="s" s="4">
        <v>196</v>
      </c>
      <c r="B533" t="s" s="4">
        <v>1026</v>
      </c>
      <c r="C533" t="s" s="4">
        <v>496</v>
      </c>
      <c r="D533" t="s" s="4">
        <v>497</v>
      </c>
      <c r="E533" t="s" s="4">
        <v>109</v>
      </c>
    </row>
    <row r="534" ht="45.0" customHeight="true">
      <c r="A534" t="s" s="4">
        <v>196</v>
      </c>
      <c r="B534" t="s" s="4">
        <v>1027</v>
      </c>
      <c r="C534" t="s" s="4">
        <v>496</v>
      </c>
      <c r="D534" t="s" s="4">
        <v>497</v>
      </c>
      <c r="E534" t="s" s="4">
        <v>109</v>
      </c>
    </row>
    <row r="535" ht="45.0" customHeight="true">
      <c r="A535" t="s" s="4">
        <v>196</v>
      </c>
      <c r="B535" t="s" s="4">
        <v>1028</v>
      </c>
      <c r="C535" t="s" s="4">
        <v>496</v>
      </c>
      <c r="D535" t="s" s="4">
        <v>497</v>
      </c>
      <c r="E535" t="s" s="4">
        <v>163</v>
      </c>
    </row>
    <row r="536" ht="45.0" customHeight="true">
      <c r="A536" t="s" s="4">
        <v>198</v>
      </c>
      <c r="B536" t="s" s="4">
        <v>1029</v>
      </c>
      <c r="C536" t="s" s="4">
        <v>496</v>
      </c>
      <c r="D536" t="s" s="4">
        <v>497</v>
      </c>
      <c r="E536" t="s" s="4">
        <v>219</v>
      </c>
    </row>
    <row r="537" ht="45.0" customHeight="true">
      <c r="A537" t="s" s="4">
        <v>198</v>
      </c>
      <c r="B537" t="s" s="4">
        <v>1030</v>
      </c>
      <c r="C537" t="s" s="4">
        <v>496</v>
      </c>
      <c r="D537" t="s" s="4">
        <v>497</v>
      </c>
      <c r="E537" t="s" s="4">
        <v>139</v>
      </c>
    </row>
    <row r="538" ht="45.0" customHeight="true">
      <c r="A538" t="s" s="4">
        <v>198</v>
      </c>
      <c r="B538" t="s" s="4">
        <v>1031</v>
      </c>
      <c r="C538" t="s" s="4">
        <v>496</v>
      </c>
      <c r="D538" t="s" s="4">
        <v>497</v>
      </c>
      <c r="E538" t="s" s="4">
        <v>139</v>
      </c>
    </row>
    <row r="539" ht="45.0" customHeight="true">
      <c r="A539" t="s" s="4">
        <v>198</v>
      </c>
      <c r="B539" t="s" s="4">
        <v>1032</v>
      </c>
      <c r="C539" t="s" s="4">
        <v>496</v>
      </c>
      <c r="D539" t="s" s="4">
        <v>497</v>
      </c>
      <c r="E539" t="s" s="4">
        <v>139</v>
      </c>
    </row>
    <row r="540" ht="45.0" customHeight="true">
      <c r="A540" t="s" s="4">
        <v>198</v>
      </c>
      <c r="B540" t="s" s="4">
        <v>1033</v>
      </c>
      <c r="C540" t="s" s="4">
        <v>496</v>
      </c>
      <c r="D540" t="s" s="4">
        <v>497</v>
      </c>
      <c r="E540" t="s" s="4">
        <v>131</v>
      </c>
    </row>
    <row r="541" ht="45.0" customHeight="true">
      <c r="A541" t="s" s="4">
        <v>198</v>
      </c>
      <c r="B541" t="s" s="4">
        <v>1034</v>
      </c>
      <c r="C541" t="s" s="4">
        <v>496</v>
      </c>
      <c r="D541" t="s" s="4">
        <v>497</v>
      </c>
      <c r="E541" t="s" s="4">
        <v>139</v>
      </c>
    </row>
    <row r="542" ht="45.0" customHeight="true">
      <c r="A542" t="s" s="4">
        <v>198</v>
      </c>
      <c r="B542" t="s" s="4">
        <v>1035</v>
      </c>
      <c r="C542" t="s" s="4">
        <v>496</v>
      </c>
      <c r="D542" t="s" s="4">
        <v>497</v>
      </c>
      <c r="E542" t="s" s="4">
        <v>139</v>
      </c>
    </row>
    <row r="543" ht="45.0" customHeight="true">
      <c r="A543" t="s" s="4">
        <v>198</v>
      </c>
      <c r="B543" t="s" s="4">
        <v>1036</v>
      </c>
      <c r="C543" t="s" s="4">
        <v>496</v>
      </c>
      <c r="D543" t="s" s="4">
        <v>497</v>
      </c>
      <c r="E543" t="s" s="4">
        <v>139</v>
      </c>
    </row>
    <row r="544" ht="45.0" customHeight="true">
      <c r="A544" t="s" s="4">
        <v>198</v>
      </c>
      <c r="B544" t="s" s="4">
        <v>1037</v>
      </c>
      <c r="C544" t="s" s="4">
        <v>496</v>
      </c>
      <c r="D544" t="s" s="4">
        <v>497</v>
      </c>
      <c r="E544" t="s" s="4">
        <v>139</v>
      </c>
    </row>
    <row r="545" ht="45.0" customHeight="true">
      <c r="A545" t="s" s="4">
        <v>198</v>
      </c>
      <c r="B545" t="s" s="4">
        <v>1038</v>
      </c>
      <c r="C545" t="s" s="4">
        <v>496</v>
      </c>
      <c r="D545" t="s" s="4">
        <v>497</v>
      </c>
      <c r="E545" t="s" s="4">
        <v>139</v>
      </c>
    </row>
    <row r="546" ht="45.0" customHeight="true">
      <c r="A546" t="s" s="4">
        <v>198</v>
      </c>
      <c r="B546" t="s" s="4">
        <v>1039</v>
      </c>
      <c r="C546" t="s" s="4">
        <v>496</v>
      </c>
      <c r="D546" t="s" s="4">
        <v>497</v>
      </c>
      <c r="E546" t="s" s="4">
        <v>139</v>
      </c>
    </row>
    <row r="547" ht="45.0" customHeight="true">
      <c r="A547" t="s" s="4">
        <v>198</v>
      </c>
      <c r="B547" t="s" s="4">
        <v>1040</v>
      </c>
      <c r="C547" t="s" s="4">
        <v>496</v>
      </c>
      <c r="D547" t="s" s="4">
        <v>497</v>
      </c>
      <c r="E547" t="s" s="4">
        <v>109</v>
      </c>
    </row>
    <row r="548" ht="45.0" customHeight="true">
      <c r="A548" t="s" s="4">
        <v>198</v>
      </c>
      <c r="B548" t="s" s="4">
        <v>1041</v>
      </c>
      <c r="C548" t="s" s="4">
        <v>496</v>
      </c>
      <c r="D548" t="s" s="4">
        <v>497</v>
      </c>
      <c r="E548" t="s" s="4">
        <v>109</v>
      </c>
    </row>
    <row r="549" ht="45.0" customHeight="true">
      <c r="A549" t="s" s="4">
        <v>198</v>
      </c>
      <c r="B549" t="s" s="4">
        <v>1042</v>
      </c>
      <c r="C549" t="s" s="4">
        <v>496</v>
      </c>
      <c r="D549" t="s" s="4">
        <v>497</v>
      </c>
      <c r="E549" t="s" s="4">
        <v>109</v>
      </c>
    </row>
    <row r="550" ht="45.0" customHeight="true">
      <c r="A550" t="s" s="4">
        <v>198</v>
      </c>
      <c r="B550" t="s" s="4">
        <v>1043</v>
      </c>
      <c r="C550" t="s" s="4">
        <v>496</v>
      </c>
      <c r="D550" t="s" s="4">
        <v>497</v>
      </c>
      <c r="E550" t="s" s="4">
        <v>109</v>
      </c>
    </row>
    <row r="551" ht="45.0" customHeight="true">
      <c r="A551" t="s" s="4">
        <v>198</v>
      </c>
      <c r="B551" t="s" s="4">
        <v>1044</v>
      </c>
      <c r="C551" t="s" s="4">
        <v>496</v>
      </c>
      <c r="D551" t="s" s="4">
        <v>497</v>
      </c>
      <c r="E551" t="s" s="4">
        <v>163</v>
      </c>
    </row>
    <row r="552" ht="45.0" customHeight="true">
      <c r="A552" t="s" s="4">
        <v>198</v>
      </c>
      <c r="B552" t="s" s="4">
        <v>1045</v>
      </c>
      <c r="C552" t="s" s="4">
        <v>496</v>
      </c>
      <c r="D552" t="s" s="4">
        <v>497</v>
      </c>
      <c r="E552" t="s" s="4">
        <v>163</v>
      </c>
    </row>
    <row r="553" ht="45.0" customHeight="true">
      <c r="A553" t="s" s="4">
        <v>198</v>
      </c>
      <c r="B553" t="s" s="4">
        <v>1046</v>
      </c>
      <c r="C553" t="s" s="4">
        <v>496</v>
      </c>
      <c r="D553" t="s" s="4">
        <v>497</v>
      </c>
      <c r="E553" t="s" s="4">
        <v>163</v>
      </c>
    </row>
    <row r="554" ht="45.0" customHeight="true">
      <c r="A554" t="s" s="4">
        <v>198</v>
      </c>
      <c r="B554" t="s" s="4">
        <v>1047</v>
      </c>
      <c r="C554" t="s" s="4">
        <v>496</v>
      </c>
      <c r="D554" t="s" s="4">
        <v>497</v>
      </c>
      <c r="E554" t="s" s="4">
        <v>109</v>
      </c>
    </row>
    <row r="555" ht="45.0" customHeight="true">
      <c r="A555" t="s" s="4">
        <v>198</v>
      </c>
      <c r="B555" t="s" s="4">
        <v>1048</v>
      </c>
      <c r="C555" t="s" s="4">
        <v>496</v>
      </c>
      <c r="D555" t="s" s="4">
        <v>497</v>
      </c>
      <c r="E555" t="s" s="4">
        <v>109</v>
      </c>
    </row>
    <row r="556" ht="45.0" customHeight="true">
      <c r="A556" t="s" s="4">
        <v>198</v>
      </c>
      <c r="B556" t="s" s="4">
        <v>1049</v>
      </c>
      <c r="C556" t="s" s="4">
        <v>496</v>
      </c>
      <c r="D556" t="s" s="4">
        <v>497</v>
      </c>
      <c r="E556" t="s" s="4">
        <v>163</v>
      </c>
    </row>
    <row r="557" ht="45.0" customHeight="true">
      <c r="A557" t="s" s="4">
        <v>198</v>
      </c>
      <c r="B557" t="s" s="4">
        <v>1050</v>
      </c>
      <c r="C557" t="s" s="4">
        <v>496</v>
      </c>
      <c r="D557" t="s" s="4">
        <v>497</v>
      </c>
      <c r="E557" t="s" s="4">
        <v>163</v>
      </c>
    </row>
    <row r="558" ht="45.0" customHeight="true">
      <c r="A558" t="s" s="4">
        <v>198</v>
      </c>
      <c r="B558" t="s" s="4">
        <v>1051</v>
      </c>
      <c r="C558" t="s" s="4">
        <v>496</v>
      </c>
      <c r="D558" t="s" s="4">
        <v>497</v>
      </c>
      <c r="E558" t="s" s="4">
        <v>109</v>
      </c>
    </row>
    <row r="559" ht="45.0" customHeight="true">
      <c r="A559" t="s" s="4">
        <v>198</v>
      </c>
      <c r="B559" t="s" s="4">
        <v>1052</v>
      </c>
      <c r="C559" t="s" s="4">
        <v>496</v>
      </c>
      <c r="D559" t="s" s="4">
        <v>497</v>
      </c>
      <c r="E559" t="s" s="4">
        <v>109</v>
      </c>
    </row>
    <row r="560" ht="45.0" customHeight="true">
      <c r="A560" t="s" s="4">
        <v>198</v>
      </c>
      <c r="B560" t="s" s="4">
        <v>1053</v>
      </c>
      <c r="C560" t="s" s="4">
        <v>496</v>
      </c>
      <c r="D560" t="s" s="4">
        <v>497</v>
      </c>
      <c r="E560" t="s" s="4">
        <v>163</v>
      </c>
    </row>
    <row r="561" ht="45.0" customHeight="true">
      <c r="A561" t="s" s="4">
        <v>198</v>
      </c>
      <c r="B561" t="s" s="4">
        <v>1054</v>
      </c>
      <c r="C561" t="s" s="4">
        <v>496</v>
      </c>
      <c r="D561" t="s" s="4">
        <v>497</v>
      </c>
      <c r="E561" t="s" s="4">
        <v>163</v>
      </c>
    </row>
    <row r="562" ht="45.0" customHeight="true">
      <c r="A562" t="s" s="4">
        <v>198</v>
      </c>
      <c r="B562" t="s" s="4">
        <v>1055</v>
      </c>
      <c r="C562" t="s" s="4">
        <v>496</v>
      </c>
      <c r="D562" t="s" s="4">
        <v>497</v>
      </c>
      <c r="E562" t="s" s="4">
        <v>109</v>
      </c>
    </row>
    <row r="563" ht="45.0" customHeight="true">
      <c r="A563" t="s" s="4">
        <v>198</v>
      </c>
      <c r="B563" t="s" s="4">
        <v>1056</v>
      </c>
      <c r="C563" t="s" s="4">
        <v>496</v>
      </c>
      <c r="D563" t="s" s="4">
        <v>497</v>
      </c>
      <c r="E563" t="s" s="4">
        <v>109</v>
      </c>
    </row>
    <row r="564" ht="45.0" customHeight="true">
      <c r="A564" t="s" s="4">
        <v>198</v>
      </c>
      <c r="B564" t="s" s="4">
        <v>1057</v>
      </c>
      <c r="C564" t="s" s="4">
        <v>496</v>
      </c>
      <c r="D564" t="s" s="4">
        <v>497</v>
      </c>
      <c r="E564" t="s" s="4">
        <v>109</v>
      </c>
    </row>
    <row r="565" ht="45.0" customHeight="true">
      <c r="A565" t="s" s="4">
        <v>198</v>
      </c>
      <c r="B565" t="s" s="4">
        <v>1058</v>
      </c>
      <c r="C565" t="s" s="4">
        <v>496</v>
      </c>
      <c r="D565" t="s" s="4">
        <v>497</v>
      </c>
      <c r="E565" t="s" s="4">
        <v>109</v>
      </c>
    </row>
    <row r="566" ht="45.0" customHeight="true">
      <c r="A566" t="s" s="4">
        <v>198</v>
      </c>
      <c r="B566" t="s" s="4">
        <v>1059</v>
      </c>
      <c r="C566" t="s" s="4">
        <v>496</v>
      </c>
      <c r="D566" t="s" s="4">
        <v>497</v>
      </c>
      <c r="E566" t="s" s="4">
        <v>109</v>
      </c>
    </row>
    <row r="567" ht="45.0" customHeight="true">
      <c r="A567" t="s" s="4">
        <v>198</v>
      </c>
      <c r="B567" t="s" s="4">
        <v>1060</v>
      </c>
      <c r="C567" t="s" s="4">
        <v>496</v>
      </c>
      <c r="D567" t="s" s="4">
        <v>497</v>
      </c>
      <c r="E567" t="s" s="4">
        <v>109</v>
      </c>
    </row>
    <row r="568" ht="45.0" customHeight="true">
      <c r="A568" t="s" s="4">
        <v>198</v>
      </c>
      <c r="B568" t="s" s="4">
        <v>1061</v>
      </c>
      <c r="C568" t="s" s="4">
        <v>496</v>
      </c>
      <c r="D568" t="s" s="4">
        <v>497</v>
      </c>
      <c r="E568" t="s" s="4">
        <v>109</v>
      </c>
    </row>
    <row r="569" ht="45.0" customHeight="true">
      <c r="A569" t="s" s="4">
        <v>198</v>
      </c>
      <c r="B569" t="s" s="4">
        <v>1062</v>
      </c>
      <c r="C569" t="s" s="4">
        <v>496</v>
      </c>
      <c r="D569" t="s" s="4">
        <v>497</v>
      </c>
      <c r="E569" t="s" s="4">
        <v>109</v>
      </c>
    </row>
    <row r="570" ht="45.0" customHeight="true">
      <c r="A570" t="s" s="4">
        <v>198</v>
      </c>
      <c r="B570" t="s" s="4">
        <v>1063</v>
      </c>
      <c r="C570" t="s" s="4">
        <v>496</v>
      </c>
      <c r="D570" t="s" s="4">
        <v>497</v>
      </c>
      <c r="E570" t="s" s="4">
        <v>109</v>
      </c>
    </row>
    <row r="571" ht="45.0" customHeight="true">
      <c r="A571" t="s" s="4">
        <v>198</v>
      </c>
      <c r="B571" t="s" s="4">
        <v>1064</v>
      </c>
      <c r="C571" t="s" s="4">
        <v>496</v>
      </c>
      <c r="D571" t="s" s="4">
        <v>497</v>
      </c>
      <c r="E571" t="s" s="4">
        <v>109</v>
      </c>
    </row>
    <row r="572" ht="45.0" customHeight="true">
      <c r="A572" t="s" s="4">
        <v>198</v>
      </c>
      <c r="B572" t="s" s="4">
        <v>1065</v>
      </c>
      <c r="C572" t="s" s="4">
        <v>496</v>
      </c>
      <c r="D572" t="s" s="4">
        <v>497</v>
      </c>
      <c r="E572" t="s" s="4">
        <v>109</v>
      </c>
    </row>
    <row r="573" ht="45.0" customHeight="true">
      <c r="A573" t="s" s="4">
        <v>198</v>
      </c>
      <c r="B573" t="s" s="4">
        <v>1066</v>
      </c>
      <c r="C573" t="s" s="4">
        <v>496</v>
      </c>
      <c r="D573" t="s" s="4">
        <v>497</v>
      </c>
      <c r="E573" t="s" s="4">
        <v>109</v>
      </c>
    </row>
    <row r="574" ht="45.0" customHeight="true">
      <c r="A574" t="s" s="4">
        <v>209</v>
      </c>
      <c r="B574" t="s" s="4">
        <v>1067</v>
      </c>
      <c r="C574" t="s" s="4">
        <v>496</v>
      </c>
      <c r="D574" t="s" s="4">
        <v>497</v>
      </c>
      <c r="E574" t="s" s="4">
        <v>109</v>
      </c>
    </row>
    <row r="575" ht="45.0" customHeight="true">
      <c r="A575" t="s" s="4">
        <v>209</v>
      </c>
      <c r="B575" t="s" s="4">
        <v>1068</v>
      </c>
      <c r="C575" t="s" s="4">
        <v>496</v>
      </c>
      <c r="D575" t="s" s="4">
        <v>497</v>
      </c>
      <c r="E575" t="s" s="4">
        <v>109</v>
      </c>
    </row>
    <row r="576" ht="45.0" customHeight="true">
      <c r="A576" t="s" s="4">
        <v>209</v>
      </c>
      <c r="B576" t="s" s="4">
        <v>1069</v>
      </c>
      <c r="C576" t="s" s="4">
        <v>496</v>
      </c>
      <c r="D576" t="s" s="4">
        <v>497</v>
      </c>
      <c r="E576" t="s" s="4">
        <v>109</v>
      </c>
    </row>
    <row r="577" ht="45.0" customHeight="true">
      <c r="A577" t="s" s="4">
        <v>209</v>
      </c>
      <c r="B577" t="s" s="4">
        <v>1070</v>
      </c>
      <c r="C577" t="s" s="4">
        <v>496</v>
      </c>
      <c r="D577" t="s" s="4">
        <v>497</v>
      </c>
      <c r="E577" t="s" s="4">
        <v>109</v>
      </c>
    </row>
    <row r="578" ht="45.0" customHeight="true">
      <c r="A578" t="s" s="4">
        <v>209</v>
      </c>
      <c r="B578" t="s" s="4">
        <v>1071</v>
      </c>
      <c r="C578" t="s" s="4">
        <v>496</v>
      </c>
      <c r="D578" t="s" s="4">
        <v>497</v>
      </c>
      <c r="E578" t="s" s="4">
        <v>109</v>
      </c>
    </row>
    <row r="579" ht="45.0" customHeight="true">
      <c r="A579" t="s" s="4">
        <v>209</v>
      </c>
      <c r="B579" t="s" s="4">
        <v>1072</v>
      </c>
      <c r="C579" t="s" s="4">
        <v>496</v>
      </c>
      <c r="D579" t="s" s="4">
        <v>497</v>
      </c>
      <c r="E579" t="s" s="4">
        <v>109</v>
      </c>
    </row>
    <row r="580" ht="45.0" customHeight="true">
      <c r="A580" t="s" s="4">
        <v>209</v>
      </c>
      <c r="B580" t="s" s="4">
        <v>1073</v>
      </c>
      <c r="C580" t="s" s="4">
        <v>496</v>
      </c>
      <c r="D580" t="s" s="4">
        <v>497</v>
      </c>
      <c r="E580" t="s" s="4">
        <v>109</v>
      </c>
    </row>
    <row r="581" ht="45.0" customHeight="true">
      <c r="A581" t="s" s="4">
        <v>209</v>
      </c>
      <c r="B581" t="s" s="4">
        <v>1074</v>
      </c>
      <c r="C581" t="s" s="4">
        <v>496</v>
      </c>
      <c r="D581" t="s" s="4">
        <v>497</v>
      </c>
      <c r="E581" t="s" s="4">
        <v>109</v>
      </c>
    </row>
    <row r="582" ht="45.0" customHeight="true">
      <c r="A582" t="s" s="4">
        <v>209</v>
      </c>
      <c r="B582" t="s" s="4">
        <v>1075</v>
      </c>
      <c r="C582" t="s" s="4">
        <v>496</v>
      </c>
      <c r="D582" t="s" s="4">
        <v>497</v>
      </c>
      <c r="E582" t="s" s="4">
        <v>219</v>
      </c>
    </row>
    <row r="583" ht="45.0" customHeight="true">
      <c r="A583" t="s" s="4">
        <v>209</v>
      </c>
      <c r="B583" t="s" s="4">
        <v>1076</v>
      </c>
      <c r="C583" t="s" s="4">
        <v>496</v>
      </c>
      <c r="D583" t="s" s="4">
        <v>497</v>
      </c>
      <c r="E583" t="s" s="4">
        <v>139</v>
      </c>
    </row>
    <row r="584" ht="45.0" customHeight="true">
      <c r="A584" t="s" s="4">
        <v>209</v>
      </c>
      <c r="B584" t="s" s="4">
        <v>1077</v>
      </c>
      <c r="C584" t="s" s="4">
        <v>496</v>
      </c>
      <c r="D584" t="s" s="4">
        <v>497</v>
      </c>
      <c r="E584" t="s" s="4">
        <v>139</v>
      </c>
    </row>
    <row r="585" ht="45.0" customHeight="true">
      <c r="A585" t="s" s="4">
        <v>209</v>
      </c>
      <c r="B585" t="s" s="4">
        <v>1078</v>
      </c>
      <c r="C585" t="s" s="4">
        <v>496</v>
      </c>
      <c r="D585" t="s" s="4">
        <v>497</v>
      </c>
      <c r="E585" t="s" s="4">
        <v>139</v>
      </c>
    </row>
    <row r="586" ht="45.0" customHeight="true">
      <c r="A586" t="s" s="4">
        <v>209</v>
      </c>
      <c r="B586" t="s" s="4">
        <v>1079</v>
      </c>
      <c r="C586" t="s" s="4">
        <v>496</v>
      </c>
      <c r="D586" t="s" s="4">
        <v>497</v>
      </c>
      <c r="E586" t="s" s="4">
        <v>131</v>
      </c>
    </row>
    <row r="587" ht="45.0" customHeight="true">
      <c r="A587" t="s" s="4">
        <v>209</v>
      </c>
      <c r="B587" t="s" s="4">
        <v>1080</v>
      </c>
      <c r="C587" t="s" s="4">
        <v>496</v>
      </c>
      <c r="D587" t="s" s="4">
        <v>497</v>
      </c>
      <c r="E587" t="s" s="4">
        <v>139</v>
      </c>
    </row>
    <row r="588" ht="45.0" customHeight="true">
      <c r="A588" t="s" s="4">
        <v>209</v>
      </c>
      <c r="B588" t="s" s="4">
        <v>1081</v>
      </c>
      <c r="C588" t="s" s="4">
        <v>496</v>
      </c>
      <c r="D588" t="s" s="4">
        <v>497</v>
      </c>
      <c r="E588" t="s" s="4">
        <v>139</v>
      </c>
    </row>
    <row r="589" ht="45.0" customHeight="true">
      <c r="A589" t="s" s="4">
        <v>209</v>
      </c>
      <c r="B589" t="s" s="4">
        <v>1082</v>
      </c>
      <c r="C589" t="s" s="4">
        <v>496</v>
      </c>
      <c r="D589" t="s" s="4">
        <v>497</v>
      </c>
      <c r="E589" t="s" s="4">
        <v>139</v>
      </c>
    </row>
    <row r="590" ht="45.0" customHeight="true">
      <c r="A590" t="s" s="4">
        <v>209</v>
      </c>
      <c r="B590" t="s" s="4">
        <v>1083</v>
      </c>
      <c r="C590" t="s" s="4">
        <v>496</v>
      </c>
      <c r="D590" t="s" s="4">
        <v>497</v>
      </c>
      <c r="E590" t="s" s="4">
        <v>139</v>
      </c>
    </row>
    <row r="591" ht="45.0" customHeight="true">
      <c r="A591" t="s" s="4">
        <v>209</v>
      </c>
      <c r="B591" t="s" s="4">
        <v>1084</v>
      </c>
      <c r="C591" t="s" s="4">
        <v>496</v>
      </c>
      <c r="D591" t="s" s="4">
        <v>497</v>
      </c>
      <c r="E591" t="s" s="4">
        <v>139</v>
      </c>
    </row>
    <row r="592" ht="45.0" customHeight="true">
      <c r="A592" t="s" s="4">
        <v>209</v>
      </c>
      <c r="B592" t="s" s="4">
        <v>1085</v>
      </c>
      <c r="C592" t="s" s="4">
        <v>496</v>
      </c>
      <c r="D592" t="s" s="4">
        <v>497</v>
      </c>
      <c r="E592" t="s" s="4">
        <v>139</v>
      </c>
    </row>
    <row r="593" ht="45.0" customHeight="true">
      <c r="A593" t="s" s="4">
        <v>209</v>
      </c>
      <c r="B593" t="s" s="4">
        <v>1086</v>
      </c>
      <c r="C593" t="s" s="4">
        <v>496</v>
      </c>
      <c r="D593" t="s" s="4">
        <v>497</v>
      </c>
      <c r="E593" t="s" s="4">
        <v>109</v>
      </c>
    </row>
    <row r="594" ht="45.0" customHeight="true">
      <c r="A594" t="s" s="4">
        <v>209</v>
      </c>
      <c r="B594" t="s" s="4">
        <v>1087</v>
      </c>
      <c r="C594" t="s" s="4">
        <v>496</v>
      </c>
      <c r="D594" t="s" s="4">
        <v>497</v>
      </c>
      <c r="E594" t="s" s="4">
        <v>109</v>
      </c>
    </row>
    <row r="595" ht="45.0" customHeight="true">
      <c r="A595" t="s" s="4">
        <v>209</v>
      </c>
      <c r="B595" t="s" s="4">
        <v>1088</v>
      </c>
      <c r="C595" t="s" s="4">
        <v>496</v>
      </c>
      <c r="D595" t="s" s="4">
        <v>497</v>
      </c>
      <c r="E595" t="s" s="4">
        <v>109</v>
      </c>
    </row>
    <row r="596" ht="45.0" customHeight="true">
      <c r="A596" t="s" s="4">
        <v>209</v>
      </c>
      <c r="B596" t="s" s="4">
        <v>1089</v>
      </c>
      <c r="C596" t="s" s="4">
        <v>496</v>
      </c>
      <c r="D596" t="s" s="4">
        <v>497</v>
      </c>
      <c r="E596" t="s" s="4">
        <v>109</v>
      </c>
    </row>
    <row r="597" ht="45.0" customHeight="true">
      <c r="A597" t="s" s="4">
        <v>209</v>
      </c>
      <c r="B597" t="s" s="4">
        <v>1090</v>
      </c>
      <c r="C597" t="s" s="4">
        <v>496</v>
      </c>
      <c r="D597" t="s" s="4">
        <v>497</v>
      </c>
      <c r="E597" t="s" s="4">
        <v>163</v>
      </c>
    </row>
    <row r="598" ht="45.0" customHeight="true">
      <c r="A598" t="s" s="4">
        <v>209</v>
      </c>
      <c r="B598" t="s" s="4">
        <v>1091</v>
      </c>
      <c r="C598" t="s" s="4">
        <v>496</v>
      </c>
      <c r="D598" t="s" s="4">
        <v>497</v>
      </c>
      <c r="E598" t="s" s="4">
        <v>163</v>
      </c>
    </row>
    <row r="599" ht="45.0" customHeight="true">
      <c r="A599" t="s" s="4">
        <v>209</v>
      </c>
      <c r="B599" t="s" s="4">
        <v>1092</v>
      </c>
      <c r="C599" t="s" s="4">
        <v>496</v>
      </c>
      <c r="D599" t="s" s="4">
        <v>497</v>
      </c>
      <c r="E599" t="s" s="4">
        <v>163</v>
      </c>
    </row>
    <row r="600" ht="45.0" customHeight="true">
      <c r="A600" t="s" s="4">
        <v>209</v>
      </c>
      <c r="B600" t="s" s="4">
        <v>1093</v>
      </c>
      <c r="C600" t="s" s="4">
        <v>496</v>
      </c>
      <c r="D600" t="s" s="4">
        <v>497</v>
      </c>
      <c r="E600" t="s" s="4">
        <v>109</v>
      </c>
    </row>
    <row r="601" ht="45.0" customHeight="true">
      <c r="A601" t="s" s="4">
        <v>209</v>
      </c>
      <c r="B601" t="s" s="4">
        <v>1094</v>
      </c>
      <c r="C601" t="s" s="4">
        <v>496</v>
      </c>
      <c r="D601" t="s" s="4">
        <v>497</v>
      </c>
      <c r="E601" t="s" s="4">
        <v>109</v>
      </c>
    </row>
    <row r="602" ht="45.0" customHeight="true">
      <c r="A602" t="s" s="4">
        <v>209</v>
      </c>
      <c r="B602" t="s" s="4">
        <v>1095</v>
      </c>
      <c r="C602" t="s" s="4">
        <v>496</v>
      </c>
      <c r="D602" t="s" s="4">
        <v>497</v>
      </c>
      <c r="E602" t="s" s="4">
        <v>163</v>
      </c>
    </row>
    <row r="603" ht="45.0" customHeight="true">
      <c r="A603" t="s" s="4">
        <v>209</v>
      </c>
      <c r="B603" t="s" s="4">
        <v>1096</v>
      </c>
      <c r="C603" t="s" s="4">
        <v>496</v>
      </c>
      <c r="D603" t="s" s="4">
        <v>497</v>
      </c>
      <c r="E603" t="s" s="4">
        <v>163</v>
      </c>
    </row>
    <row r="604" ht="45.0" customHeight="true">
      <c r="A604" t="s" s="4">
        <v>209</v>
      </c>
      <c r="B604" t="s" s="4">
        <v>1097</v>
      </c>
      <c r="C604" t="s" s="4">
        <v>496</v>
      </c>
      <c r="D604" t="s" s="4">
        <v>497</v>
      </c>
      <c r="E604" t="s" s="4">
        <v>109</v>
      </c>
    </row>
    <row r="605" ht="45.0" customHeight="true">
      <c r="A605" t="s" s="4">
        <v>209</v>
      </c>
      <c r="B605" t="s" s="4">
        <v>1098</v>
      </c>
      <c r="C605" t="s" s="4">
        <v>496</v>
      </c>
      <c r="D605" t="s" s="4">
        <v>497</v>
      </c>
      <c r="E605" t="s" s="4">
        <v>109</v>
      </c>
    </row>
    <row r="606" ht="45.0" customHeight="true">
      <c r="A606" t="s" s="4">
        <v>209</v>
      </c>
      <c r="B606" t="s" s="4">
        <v>1099</v>
      </c>
      <c r="C606" t="s" s="4">
        <v>496</v>
      </c>
      <c r="D606" t="s" s="4">
        <v>497</v>
      </c>
      <c r="E606" t="s" s="4">
        <v>163</v>
      </c>
    </row>
    <row r="607" ht="45.0" customHeight="true">
      <c r="A607" t="s" s="4">
        <v>209</v>
      </c>
      <c r="B607" t="s" s="4">
        <v>1100</v>
      </c>
      <c r="C607" t="s" s="4">
        <v>496</v>
      </c>
      <c r="D607" t="s" s="4">
        <v>497</v>
      </c>
      <c r="E607" t="s" s="4">
        <v>163</v>
      </c>
    </row>
    <row r="608" ht="45.0" customHeight="true">
      <c r="A608" t="s" s="4">
        <v>209</v>
      </c>
      <c r="B608" t="s" s="4">
        <v>1101</v>
      </c>
      <c r="C608" t="s" s="4">
        <v>496</v>
      </c>
      <c r="D608" t="s" s="4">
        <v>497</v>
      </c>
      <c r="E608" t="s" s="4">
        <v>109</v>
      </c>
    </row>
    <row r="609" ht="45.0" customHeight="true">
      <c r="A609" t="s" s="4">
        <v>209</v>
      </c>
      <c r="B609" t="s" s="4">
        <v>1102</v>
      </c>
      <c r="C609" t="s" s="4">
        <v>496</v>
      </c>
      <c r="D609" t="s" s="4">
        <v>497</v>
      </c>
      <c r="E609" t="s" s="4">
        <v>109</v>
      </c>
    </row>
    <row r="610" ht="45.0" customHeight="true">
      <c r="A610" t="s" s="4">
        <v>209</v>
      </c>
      <c r="B610" t="s" s="4">
        <v>1103</v>
      </c>
      <c r="C610" t="s" s="4">
        <v>496</v>
      </c>
      <c r="D610" t="s" s="4">
        <v>497</v>
      </c>
      <c r="E610" t="s" s="4">
        <v>109</v>
      </c>
    </row>
    <row r="611" ht="45.0" customHeight="true">
      <c r="A611" t="s" s="4">
        <v>209</v>
      </c>
      <c r="B611" t="s" s="4">
        <v>1104</v>
      </c>
      <c r="C611" t="s" s="4">
        <v>496</v>
      </c>
      <c r="D611" t="s" s="4">
        <v>497</v>
      </c>
      <c r="E611" t="s" s="4">
        <v>109</v>
      </c>
    </row>
    <row r="612" ht="45.0" customHeight="true">
      <c r="A612" t="s" s="4">
        <v>213</v>
      </c>
      <c r="B612" t="s" s="4">
        <v>1105</v>
      </c>
      <c r="C612" t="s" s="4">
        <v>496</v>
      </c>
      <c r="D612" t="s" s="4">
        <v>497</v>
      </c>
      <c r="E612" t="s" s="4">
        <v>219</v>
      </c>
    </row>
    <row r="613" ht="45.0" customHeight="true">
      <c r="A613" t="s" s="4">
        <v>213</v>
      </c>
      <c r="B613" t="s" s="4">
        <v>1106</v>
      </c>
      <c r="C613" t="s" s="4">
        <v>496</v>
      </c>
      <c r="D613" t="s" s="4">
        <v>497</v>
      </c>
      <c r="E613" t="s" s="4">
        <v>139</v>
      </c>
    </row>
    <row r="614" ht="45.0" customHeight="true">
      <c r="A614" t="s" s="4">
        <v>213</v>
      </c>
      <c r="B614" t="s" s="4">
        <v>1107</v>
      </c>
      <c r="C614" t="s" s="4">
        <v>496</v>
      </c>
      <c r="D614" t="s" s="4">
        <v>497</v>
      </c>
      <c r="E614" t="s" s="4">
        <v>139</v>
      </c>
    </row>
    <row r="615" ht="45.0" customHeight="true">
      <c r="A615" t="s" s="4">
        <v>213</v>
      </c>
      <c r="B615" t="s" s="4">
        <v>1108</v>
      </c>
      <c r="C615" t="s" s="4">
        <v>496</v>
      </c>
      <c r="D615" t="s" s="4">
        <v>497</v>
      </c>
      <c r="E615" t="s" s="4">
        <v>139</v>
      </c>
    </row>
    <row r="616" ht="45.0" customHeight="true">
      <c r="A616" t="s" s="4">
        <v>213</v>
      </c>
      <c r="B616" t="s" s="4">
        <v>1109</v>
      </c>
      <c r="C616" t="s" s="4">
        <v>496</v>
      </c>
      <c r="D616" t="s" s="4">
        <v>497</v>
      </c>
      <c r="E616" t="s" s="4">
        <v>131</v>
      </c>
    </row>
    <row r="617" ht="45.0" customHeight="true">
      <c r="A617" t="s" s="4">
        <v>213</v>
      </c>
      <c r="B617" t="s" s="4">
        <v>1110</v>
      </c>
      <c r="C617" t="s" s="4">
        <v>496</v>
      </c>
      <c r="D617" t="s" s="4">
        <v>497</v>
      </c>
      <c r="E617" t="s" s="4">
        <v>139</v>
      </c>
    </row>
    <row r="618" ht="45.0" customHeight="true">
      <c r="A618" t="s" s="4">
        <v>213</v>
      </c>
      <c r="B618" t="s" s="4">
        <v>1111</v>
      </c>
      <c r="C618" t="s" s="4">
        <v>496</v>
      </c>
      <c r="D618" t="s" s="4">
        <v>497</v>
      </c>
      <c r="E618" t="s" s="4">
        <v>139</v>
      </c>
    </row>
    <row r="619" ht="45.0" customHeight="true">
      <c r="A619" t="s" s="4">
        <v>213</v>
      </c>
      <c r="B619" t="s" s="4">
        <v>1112</v>
      </c>
      <c r="C619" t="s" s="4">
        <v>496</v>
      </c>
      <c r="D619" t="s" s="4">
        <v>497</v>
      </c>
      <c r="E619" t="s" s="4">
        <v>139</v>
      </c>
    </row>
    <row r="620" ht="45.0" customHeight="true">
      <c r="A620" t="s" s="4">
        <v>213</v>
      </c>
      <c r="B620" t="s" s="4">
        <v>1113</v>
      </c>
      <c r="C620" t="s" s="4">
        <v>496</v>
      </c>
      <c r="D620" t="s" s="4">
        <v>497</v>
      </c>
      <c r="E620" t="s" s="4">
        <v>139</v>
      </c>
    </row>
    <row r="621" ht="45.0" customHeight="true">
      <c r="A621" t="s" s="4">
        <v>213</v>
      </c>
      <c r="B621" t="s" s="4">
        <v>1114</v>
      </c>
      <c r="C621" t="s" s="4">
        <v>496</v>
      </c>
      <c r="D621" t="s" s="4">
        <v>497</v>
      </c>
      <c r="E621" t="s" s="4">
        <v>139</v>
      </c>
    </row>
    <row r="622" ht="45.0" customHeight="true">
      <c r="A622" t="s" s="4">
        <v>213</v>
      </c>
      <c r="B622" t="s" s="4">
        <v>1115</v>
      </c>
      <c r="C622" t="s" s="4">
        <v>496</v>
      </c>
      <c r="D622" t="s" s="4">
        <v>497</v>
      </c>
      <c r="E622" t="s" s="4">
        <v>139</v>
      </c>
    </row>
    <row r="623" ht="45.0" customHeight="true">
      <c r="A623" t="s" s="4">
        <v>213</v>
      </c>
      <c r="B623" t="s" s="4">
        <v>1116</v>
      </c>
      <c r="C623" t="s" s="4">
        <v>496</v>
      </c>
      <c r="D623" t="s" s="4">
        <v>497</v>
      </c>
      <c r="E623" t="s" s="4">
        <v>109</v>
      </c>
    </row>
    <row r="624" ht="45.0" customHeight="true">
      <c r="A624" t="s" s="4">
        <v>213</v>
      </c>
      <c r="B624" t="s" s="4">
        <v>1117</v>
      </c>
      <c r="C624" t="s" s="4">
        <v>496</v>
      </c>
      <c r="D624" t="s" s="4">
        <v>497</v>
      </c>
      <c r="E624" t="s" s="4">
        <v>109</v>
      </c>
    </row>
    <row r="625" ht="45.0" customHeight="true">
      <c r="A625" t="s" s="4">
        <v>213</v>
      </c>
      <c r="B625" t="s" s="4">
        <v>1118</v>
      </c>
      <c r="C625" t="s" s="4">
        <v>496</v>
      </c>
      <c r="D625" t="s" s="4">
        <v>497</v>
      </c>
      <c r="E625" t="s" s="4">
        <v>109</v>
      </c>
    </row>
    <row r="626" ht="45.0" customHeight="true">
      <c r="A626" t="s" s="4">
        <v>213</v>
      </c>
      <c r="B626" t="s" s="4">
        <v>1119</v>
      </c>
      <c r="C626" t="s" s="4">
        <v>496</v>
      </c>
      <c r="D626" t="s" s="4">
        <v>497</v>
      </c>
      <c r="E626" t="s" s="4">
        <v>109</v>
      </c>
    </row>
    <row r="627" ht="45.0" customHeight="true">
      <c r="A627" t="s" s="4">
        <v>213</v>
      </c>
      <c r="B627" t="s" s="4">
        <v>1120</v>
      </c>
      <c r="C627" t="s" s="4">
        <v>496</v>
      </c>
      <c r="D627" t="s" s="4">
        <v>497</v>
      </c>
      <c r="E627" t="s" s="4">
        <v>163</v>
      </c>
    </row>
    <row r="628" ht="45.0" customHeight="true">
      <c r="A628" t="s" s="4">
        <v>213</v>
      </c>
      <c r="B628" t="s" s="4">
        <v>1121</v>
      </c>
      <c r="C628" t="s" s="4">
        <v>496</v>
      </c>
      <c r="D628" t="s" s="4">
        <v>497</v>
      </c>
      <c r="E628" t="s" s="4">
        <v>163</v>
      </c>
    </row>
    <row r="629" ht="45.0" customHeight="true">
      <c r="A629" t="s" s="4">
        <v>213</v>
      </c>
      <c r="B629" t="s" s="4">
        <v>1122</v>
      </c>
      <c r="C629" t="s" s="4">
        <v>496</v>
      </c>
      <c r="D629" t="s" s="4">
        <v>497</v>
      </c>
      <c r="E629" t="s" s="4">
        <v>163</v>
      </c>
    </row>
    <row r="630" ht="45.0" customHeight="true">
      <c r="A630" t="s" s="4">
        <v>213</v>
      </c>
      <c r="B630" t="s" s="4">
        <v>1123</v>
      </c>
      <c r="C630" t="s" s="4">
        <v>496</v>
      </c>
      <c r="D630" t="s" s="4">
        <v>497</v>
      </c>
      <c r="E630" t="s" s="4">
        <v>109</v>
      </c>
    </row>
    <row r="631" ht="45.0" customHeight="true">
      <c r="A631" t="s" s="4">
        <v>213</v>
      </c>
      <c r="B631" t="s" s="4">
        <v>1124</v>
      </c>
      <c r="C631" t="s" s="4">
        <v>496</v>
      </c>
      <c r="D631" t="s" s="4">
        <v>497</v>
      </c>
      <c r="E631" t="s" s="4">
        <v>109</v>
      </c>
    </row>
    <row r="632" ht="45.0" customHeight="true">
      <c r="A632" t="s" s="4">
        <v>213</v>
      </c>
      <c r="B632" t="s" s="4">
        <v>1125</v>
      </c>
      <c r="C632" t="s" s="4">
        <v>496</v>
      </c>
      <c r="D632" t="s" s="4">
        <v>497</v>
      </c>
      <c r="E632" t="s" s="4">
        <v>163</v>
      </c>
    </row>
    <row r="633" ht="45.0" customHeight="true">
      <c r="A633" t="s" s="4">
        <v>213</v>
      </c>
      <c r="B633" t="s" s="4">
        <v>1126</v>
      </c>
      <c r="C633" t="s" s="4">
        <v>496</v>
      </c>
      <c r="D633" t="s" s="4">
        <v>497</v>
      </c>
      <c r="E633" t="s" s="4">
        <v>163</v>
      </c>
    </row>
    <row r="634" ht="45.0" customHeight="true">
      <c r="A634" t="s" s="4">
        <v>213</v>
      </c>
      <c r="B634" t="s" s="4">
        <v>1127</v>
      </c>
      <c r="C634" t="s" s="4">
        <v>496</v>
      </c>
      <c r="D634" t="s" s="4">
        <v>497</v>
      </c>
      <c r="E634" t="s" s="4">
        <v>109</v>
      </c>
    </row>
    <row r="635" ht="45.0" customHeight="true">
      <c r="A635" t="s" s="4">
        <v>213</v>
      </c>
      <c r="B635" t="s" s="4">
        <v>1128</v>
      </c>
      <c r="C635" t="s" s="4">
        <v>496</v>
      </c>
      <c r="D635" t="s" s="4">
        <v>497</v>
      </c>
      <c r="E635" t="s" s="4">
        <v>109</v>
      </c>
    </row>
    <row r="636" ht="45.0" customHeight="true">
      <c r="A636" t="s" s="4">
        <v>213</v>
      </c>
      <c r="B636" t="s" s="4">
        <v>1129</v>
      </c>
      <c r="C636" t="s" s="4">
        <v>496</v>
      </c>
      <c r="D636" t="s" s="4">
        <v>497</v>
      </c>
      <c r="E636" t="s" s="4">
        <v>163</v>
      </c>
    </row>
    <row r="637" ht="45.0" customHeight="true">
      <c r="A637" t="s" s="4">
        <v>213</v>
      </c>
      <c r="B637" t="s" s="4">
        <v>1130</v>
      </c>
      <c r="C637" t="s" s="4">
        <v>496</v>
      </c>
      <c r="D637" t="s" s="4">
        <v>497</v>
      </c>
      <c r="E637" t="s" s="4">
        <v>163</v>
      </c>
    </row>
    <row r="638" ht="45.0" customHeight="true">
      <c r="A638" t="s" s="4">
        <v>213</v>
      </c>
      <c r="B638" t="s" s="4">
        <v>1131</v>
      </c>
      <c r="C638" t="s" s="4">
        <v>496</v>
      </c>
      <c r="D638" t="s" s="4">
        <v>497</v>
      </c>
      <c r="E638" t="s" s="4">
        <v>109</v>
      </c>
    </row>
    <row r="639" ht="45.0" customHeight="true">
      <c r="A639" t="s" s="4">
        <v>213</v>
      </c>
      <c r="B639" t="s" s="4">
        <v>1132</v>
      </c>
      <c r="C639" t="s" s="4">
        <v>496</v>
      </c>
      <c r="D639" t="s" s="4">
        <v>497</v>
      </c>
      <c r="E639" t="s" s="4">
        <v>109</v>
      </c>
    </row>
    <row r="640" ht="45.0" customHeight="true">
      <c r="A640" t="s" s="4">
        <v>213</v>
      </c>
      <c r="B640" t="s" s="4">
        <v>1133</v>
      </c>
      <c r="C640" t="s" s="4">
        <v>496</v>
      </c>
      <c r="D640" t="s" s="4">
        <v>497</v>
      </c>
      <c r="E640" t="s" s="4">
        <v>109</v>
      </c>
    </row>
    <row r="641" ht="45.0" customHeight="true">
      <c r="A641" t="s" s="4">
        <v>213</v>
      </c>
      <c r="B641" t="s" s="4">
        <v>1134</v>
      </c>
      <c r="C641" t="s" s="4">
        <v>496</v>
      </c>
      <c r="D641" t="s" s="4">
        <v>497</v>
      </c>
      <c r="E641" t="s" s="4">
        <v>109</v>
      </c>
    </row>
    <row r="642" ht="45.0" customHeight="true">
      <c r="A642" t="s" s="4">
        <v>213</v>
      </c>
      <c r="B642" t="s" s="4">
        <v>1135</v>
      </c>
      <c r="C642" t="s" s="4">
        <v>496</v>
      </c>
      <c r="D642" t="s" s="4">
        <v>497</v>
      </c>
      <c r="E642" t="s" s="4">
        <v>109</v>
      </c>
    </row>
    <row r="643" ht="45.0" customHeight="true">
      <c r="A643" t="s" s="4">
        <v>213</v>
      </c>
      <c r="B643" t="s" s="4">
        <v>1136</v>
      </c>
      <c r="C643" t="s" s="4">
        <v>496</v>
      </c>
      <c r="D643" t="s" s="4">
        <v>497</v>
      </c>
      <c r="E643" t="s" s="4">
        <v>109</v>
      </c>
    </row>
    <row r="644" ht="45.0" customHeight="true">
      <c r="A644" t="s" s="4">
        <v>213</v>
      </c>
      <c r="B644" t="s" s="4">
        <v>1137</v>
      </c>
      <c r="C644" t="s" s="4">
        <v>496</v>
      </c>
      <c r="D644" t="s" s="4">
        <v>497</v>
      </c>
      <c r="E644" t="s" s="4">
        <v>109</v>
      </c>
    </row>
    <row r="645" ht="45.0" customHeight="true">
      <c r="A645" t="s" s="4">
        <v>213</v>
      </c>
      <c r="B645" t="s" s="4">
        <v>1138</v>
      </c>
      <c r="C645" t="s" s="4">
        <v>496</v>
      </c>
      <c r="D645" t="s" s="4">
        <v>497</v>
      </c>
      <c r="E645" t="s" s="4">
        <v>109</v>
      </c>
    </row>
    <row r="646" ht="45.0" customHeight="true">
      <c r="A646" t="s" s="4">
        <v>213</v>
      </c>
      <c r="B646" t="s" s="4">
        <v>1139</v>
      </c>
      <c r="C646" t="s" s="4">
        <v>496</v>
      </c>
      <c r="D646" t="s" s="4">
        <v>497</v>
      </c>
      <c r="E646" t="s" s="4">
        <v>109</v>
      </c>
    </row>
    <row r="647" ht="45.0" customHeight="true">
      <c r="A647" t="s" s="4">
        <v>213</v>
      </c>
      <c r="B647" t="s" s="4">
        <v>1140</v>
      </c>
      <c r="C647" t="s" s="4">
        <v>496</v>
      </c>
      <c r="D647" t="s" s="4">
        <v>497</v>
      </c>
      <c r="E647" t="s" s="4">
        <v>109</v>
      </c>
    </row>
    <row r="648" ht="45.0" customHeight="true">
      <c r="A648" t="s" s="4">
        <v>213</v>
      </c>
      <c r="B648" t="s" s="4">
        <v>1141</v>
      </c>
      <c r="C648" t="s" s="4">
        <v>496</v>
      </c>
      <c r="D648" t="s" s="4">
        <v>497</v>
      </c>
      <c r="E648" t="s" s="4">
        <v>109</v>
      </c>
    </row>
    <row r="649" ht="45.0" customHeight="true">
      <c r="A649" t="s" s="4">
        <v>213</v>
      </c>
      <c r="B649" t="s" s="4">
        <v>1142</v>
      </c>
      <c r="C649" t="s" s="4">
        <v>496</v>
      </c>
      <c r="D649" t="s" s="4">
        <v>497</v>
      </c>
      <c r="E649" t="s" s="4">
        <v>109</v>
      </c>
    </row>
    <row r="650" ht="45.0" customHeight="true">
      <c r="A650" t="s" s="4">
        <v>218</v>
      </c>
      <c r="B650" t="s" s="4">
        <v>1143</v>
      </c>
      <c r="C650" t="s" s="4">
        <v>496</v>
      </c>
      <c r="D650" t="s" s="4">
        <v>497</v>
      </c>
      <c r="E650" t="s" s="4">
        <v>109</v>
      </c>
    </row>
    <row r="651" ht="45.0" customHeight="true">
      <c r="A651" t="s" s="4">
        <v>218</v>
      </c>
      <c r="B651" t="s" s="4">
        <v>1144</v>
      </c>
      <c r="C651" t="s" s="4">
        <v>496</v>
      </c>
      <c r="D651" t="s" s="4">
        <v>497</v>
      </c>
      <c r="E651" t="s" s="4">
        <v>109</v>
      </c>
    </row>
    <row r="652" ht="45.0" customHeight="true">
      <c r="A652" t="s" s="4">
        <v>218</v>
      </c>
      <c r="B652" t="s" s="4">
        <v>1145</v>
      </c>
      <c r="C652" t="s" s="4">
        <v>496</v>
      </c>
      <c r="D652" t="s" s="4">
        <v>497</v>
      </c>
      <c r="E652" t="s" s="4">
        <v>109</v>
      </c>
    </row>
    <row r="653" ht="45.0" customHeight="true">
      <c r="A653" t="s" s="4">
        <v>218</v>
      </c>
      <c r="B653" t="s" s="4">
        <v>1146</v>
      </c>
      <c r="C653" t="s" s="4">
        <v>496</v>
      </c>
      <c r="D653" t="s" s="4">
        <v>497</v>
      </c>
      <c r="E653" t="s" s="4">
        <v>109</v>
      </c>
    </row>
    <row r="654" ht="45.0" customHeight="true">
      <c r="A654" t="s" s="4">
        <v>218</v>
      </c>
      <c r="B654" t="s" s="4">
        <v>1147</v>
      </c>
      <c r="C654" t="s" s="4">
        <v>496</v>
      </c>
      <c r="D654" t="s" s="4">
        <v>497</v>
      </c>
      <c r="E654" t="s" s="4">
        <v>163</v>
      </c>
    </row>
    <row r="655" ht="45.0" customHeight="true">
      <c r="A655" t="s" s="4">
        <v>218</v>
      </c>
      <c r="B655" t="s" s="4">
        <v>1148</v>
      </c>
      <c r="C655" t="s" s="4">
        <v>496</v>
      </c>
      <c r="D655" t="s" s="4">
        <v>497</v>
      </c>
      <c r="E655" t="s" s="4">
        <v>163</v>
      </c>
    </row>
    <row r="656" ht="45.0" customHeight="true">
      <c r="A656" t="s" s="4">
        <v>218</v>
      </c>
      <c r="B656" t="s" s="4">
        <v>1149</v>
      </c>
      <c r="C656" t="s" s="4">
        <v>496</v>
      </c>
      <c r="D656" t="s" s="4">
        <v>497</v>
      </c>
      <c r="E656" t="s" s="4">
        <v>163</v>
      </c>
    </row>
    <row r="657" ht="45.0" customHeight="true">
      <c r="A657" t="s" s="4">
        <v>218</v>
      </c>
      <c r="B657" t="s" s="4">
        <v>1150</v>
      </c>
      <c r="C657" t="s" s="4">
        <v>496</v>
      </c>
      <c r="D657" t="s" s="4">
        <v>497</v>
      </c>
      <c r="E657" t="s" s="4">
        <v>109</v>
      </c>
    </row>
    <row r="658" ht="45.0" customHeight="true">
      <c r="A658" t="s" s="4">
        <v>218</v>
      </c>
      <c r="B658" t="s" s="4">
        <v>1151</v>
      </c>
      <c r="C658" t="s" s="4">
        <v>496</v>
      </c>
      <c r="D658" t="s" s="4">
        <v>497</v>
      </c>
      <c r="E658" t="s" s="4">
        <v>109</v>
      </c>
    </row>
    <row r="659" ht="45.0" customHeight="true">
      <c r="A659" t="s" s="4">
        <v>218</v>
      </c>
      <c r="B659" t="s" s="4">
        <v>1152</v>
      </c>
      <c r="C659" t="s" s="4">
        <v>496</v>
      </c>
      <c r="D659" t="s" s="4">
        <v>497</v>
      </c>
      <c r="E659" t="s" s="4">
        <v>163</v>
      </c>
    </row>
    <row r="660" ht="45.0" customHeight="true">
      <c r="A660" t="s" s="4">
        <v>218</v>
      </c>
      <c r="B660" t="s" s="4">
        <v>1153</v>
      </c>
      <c r="C660" t="s" s="4">
        <v>496</v>
      </c>
      <c r="D660" t="s" s="4">
        <v>497</v>
      </c>
      <c r="E660" t="s" s="4">
        <v>163</v>
      </c>
    </row>
    <row r="661" ht="45.0" customHeight="true">
      <c r="A661" t="s" s="4">
        <v>218</v>
      </c>
      <c r="B661" t="s" s="4">
        <v>1154</v>
      </c>
      <c r="C661" t="s" s="4">
        <v>496</v>
      </c>
      <c r="D661" t="s" s="4">
        <v>497</v>
      </c>
      <c r="E661" t="s" s="4">
        <v>109</v>
      </c>
    </row>
    <row r="662" ht="45.0" customHeight="true">
      <c r="A662" t="s" s="4">
        <v>218</v>
      </c>
      <c r="B662" t="s" s="4">
        <v>1155</v>
      </c>
      <c r="C662" t="s" s="4">
        <v>496</v>
      </c>
      <c r="D662" t="s" s="4">
        <v>497</v>
      </c>
      <c r="E662" t="s" s="4">
        <v>109</v>
      </c>
    </row>
    <row r="663" ht="45.0" customHeight="true">
      <c r="A663" t="s" s="4">
        <v>218</v>
      </c>
      <c r="B663" t="s" s="4">
        <v>1156</v>
      </c>
      <c r="C663" t="s" s="4">
        <v>496</v>
      </c>
      <c r="D663" t="s" s="4">
        <v>497</v>
      </c>
      <c r="E663" t="s" s="4">
        <v>163</v>
      </c>
    </row>
    <row r="664" ht="45.0" customHeight="true">
      <c r="A664" t="s" s="4">
        <v>218</v>
      </c>
      <c r="B664" t="s" s="4">
        <v>1157</v>
      </c>
      <c r="C664" t="s" s="4">
        <v>496</v>
      </c>
      <c r="D664" t="s" s="4">
        <v>497</v>
      </c>
      <c r="E664" t="s" s="4">
        <v>163</v>
      </c>
    </row>
    <row r="665" ht="45.0" customHeight="true">
      <c r="A665" t="s" s="4">
        <v>218</v>
      </c>
      <c r="B665" t="s" s="4">
        <v>1158</v>
      </c>
      <c r="C665" t="s" s="4">
        <v>496</v>
      </c>
      <c r="D665" t="s" s="4">
        <v>497</v>
      </c>
      <c r="E665" t="s" s="4">
        <v>109</v>
      </c>
    </row>
    <row r="666" ht="45.0" customHeight="true">
      <c r="A666" t="s" s="4">
        <v>218</v>
      </c>
      <c r="B666" t="s" s="4">
        <v>1159</v>
      </c>
      <c r="C666" t="s" s="4">
        <v>496</v>
      </c>
      <c r="D666" t="s" s="4">
        <v>497</v>
      </c>
      <c r="E666" t="s" s="4">
        <v>109</v>
      </c>
    </row>
    <row r="667" ht="45.0" customHeight="true">
      <c r="A667" t="s" s="4">
        <v>218</v>
      </c>
      <c r="B667" t="s" s="4">
        <v>1160</v>
      </c>
      <c r="C667" t="s" s="4">
        <v>496</v>
      </c>
      <c r="D667" t="s" s="4">
        <v>497</v>
      </c>
      <c r="E667" t="s" s="4">
        <v>109</v>
      </c>
    </row>
    <row r="668" ht="45.0" customHeight="true">
      <c r="A668" t="s" s="4">
        <v>218</v>
      </c>
      <c r="B668" t="s" s="4">
        <v>1161</v>
      </c>
      <c r="C668" t="s" s="4">
        <v>496</v>
      </c>
      <c r="D668" t="s" s="4">
        <v>497</v>
      </c>
      <c r="E668" t="s" s="4">
        <v>109</v>
      </c>
    </row>
    <row r="669" ht="45.0" customHeight="true">
      <c r="A669" t="s" s="4">
        <v>218</v>
      </c>
      <c r="B669" t="s" s="4">
        <v>1162</v>
      </c>
      <c r="C669" t="s" s="4">
        <v>496</v>
      </c>
      <c r="D669" t="s" s="4">
        <v>497</v>
      </c>
      <c r="E669" t="s" s="4">
        <v>109</v>
      </c>
    </row>
    <row r="670" ht="45.0" customHeight="true">
      <c r="A670" t="s" s="4">
        <v>218</v>
      </c>
      <c r="B670" t="s" s="4">
        <v>1163</v>
      </c>
      <c r="C670" t="s" s="4">
        <v>496</v>
      </c>
      <c r="D670" t="s" s="4">
        <v>497</v>
      </c>
      <c r="E670" t="s" s="4">
        <v>109</v>
      </c>
    </row>
    <row r="671" ht="45.0" customHeight="true">
      <c r="A671" t="s" s="4">
        <v>218</v>
      </c>
      <c r="B671" t="s" s="4">
        <v>1164</v>
      </c>
      <c r="C671" t="s" s="4">
        <v>496</v>
      </c>
      <c r="D671" t="s" s="4">
        <v>497</v>
      </c>
      <c r="E671" t="s" s="4">
        <v>109</v>
      </c>
    </row>
    <row r="672" ht="45.0" customHeight="true">
      <c r="A672" t="s" s="4">
        <v>218</v>
      </c>
      <c r="B672" t="s" s="4">
        <v>1165</v>
      </c>
      <c r="C672" t="s" s="4">
        <v>496</v>
      </c>
      <c r="D672" t="s" s="4">
        <v>497</v>
      </c>
      <c r="E672" t="s" s="4">
        <v>109</v>
      </c>
    </row>
    <row r="673" ht="45.0" customHeight="true">
      <c r="A673" t="s" s="4">
        <v>218</v>
      </c>
      <c r="B673" t="s" s="4">
        <v>1166</v>
      </c>
      <c r="C673" t="s" s="4">
        <v>496</v>
      </c>
      <c r="D673" t="s" s="4">
        <v>497</v>
      </c>
      <c r="E673" t="s" s="4">
        <v>109</v>
      </c>
    </row>
    <row r="674" ht="45.0" customHeight="true">
      <c r="A674" t="s" s="4">
        <v>218</v>
      </c>
      <c r="B674" t="s" s="4">
        <v>1167</v>
      </c>
      <c r="C674" t="s" s="4">
        <v>496</v>
      </c>
      <c r="D674" t="s" s="4">
        <v>497</v>
      </c>
      <c r="E674" t="s" s="4">
        <v>109</v>
      </c>
    </row>
    <row r="675" ht="45.0" customHeight="true">
      <c r="A675" t="s" s="4">
        <v>218</v>
      </c>
      <c r="B675" t="s" s="4">
        <v>1168</v>
      </c>
      <c r="C675" t="s" s="4">
        <v>496</v>
      </c>
      <c r="D675" t="s" s="4">
        <v>497</v>
      </c>
      <c r="E675" t="s" s="4">
        <v>109</v>
      </c>
    </row>
    <row r="676" ht="45.0" customHeight="true">
      <c r="A676" t="s" s="4">
        <v>218</v>
      </c>
      <c r="B676" t="s" s="4">
        <v>1169</v>
      </c>
      <c r="C676" t="s" s="4">
        <v>496</v>
      </c>
      <c r="D676" t="s" s="4">
        <v>497</v>
      </c>
      <c r="E676" t="s" s="4">
        <v>109</v>
      </c>
    </row>
    <row r="677" ht="45.0" customHeight="true">
      <c r="A677" t="s" s="4">
        <v>218</v>
      </c>
      <c r="B677" t="s" s="4">
        <v>1170</v>
      </c>
      <c r="C677" t="s" s="4">
        <v>496</v>
      </c>
      <c r="D677" t="s" s="4">
        <v>497</v>
      </c>
      <c r="E677" t="s" s="4">
        <v>219</v>
      </c>
    </row>
    <row r="678" ht="45.0" customHeight="true">
      <c r="A678" t="s" s="4">
        <v>218</v>
      </c>
      <c r="B678" t="s" s="4">
        <v>1171</v>
      </c>
      <c r="C678" t="s" s="4">
        <v>496</v>
      </c>
      <c r="D678" t="s" s="4">
        <v>497</v>
      </c>
      <c r="E678" t="s" s="4">
        <v>139</v>
      </c>
    </row>
    <row r="679" ht="45.0" customHeight="true">
      <c r="A679" t="s" s="4">
        <v>218</v>
      </c>
      <c r="B679" t="s" s="4">
        <v>1172</v>
      </c>
      <c r="C679" t="s" s="4">
        <v>496</v>
      </c>
      <c r="D679" t="s" s="4">
        <v>497</v>
      </c>
      <c r="E679" t="s" s="4">
        <v>139</v>
      </c>
    </row>
    <row r="680" ht="45.0" customHeight="true">
      <c r="A680" t="s" s="4">
        <v>218</v>
      </c>
      <c r="B680" t="s" s="4">
        <v>1173</v>
      </c>
      <c r="C680" t="s" s="4">
        <v>496</v>
      </c>
      <c r="D680" t="s" s="4">
        <v>497</v>
      </c>
      <c r="E680" t="s" s="4">
        <v>139</v>
      </c>
    </row>
    <row r="681" ht="45.0" customHeight="true">
      <c r="A681" t="s" s="4">
        <v>218</v>
      </c>
      <c r="B681" t="s" s="4">
        <v>1174</v>
      </c>
      <c r="C681" t="s" s="4">
        <v>496</v>
      </c>
      <c r="D681" t="s" s="4">
        <v>497</v>
      </c>
      <c r="E681" t="s" s="4">
        <v>131</v>
      </c>
    </row>
    <row r="682" ht="45.0" customHeight="true">
      <c r="A682" t="s" s="4">
        <v>218</v>
      </c>
      <c r="B682" t="s" s="4">
        <v>1175</v>
      </c>
      <c r="C682" t="s" s="4">
        <v>496</v>
      </c>
      <c r="D682" t="s" s="4">
        <v>497</v>
      </c>
      <c r="E682" t="s" s="4">
        <v>139</v>
      </c>
    </row>
    <row r="683" ht="45.0" customHeight="true">
      <c r="A683" t="s" s="4">
        <v>218</v>
      </c>
      <c r="B683" t="s" s="4">
        <v>1176</v>
      </c>
      <c r="C683" t="s" s="4">
        <v>496</v>
      </c>
      <c r="D683" t="s" s="4">
        <v>497</v>
      </c>
      <c r="E683" t="s" s="4">
        <v>139</v>
      </c>
    </row>
    <row r="684" ht="45.0" customHeight="true">
      <c r="A684" t="s" s="4">
        <v>218</v>
      </c>
      <c r="B684" t="s" s="4">
        <v>1177</v>
      </c>
      <c r="C684" t="s" s="4">
        <v>496</v>
      </c>
      <c r="D684" t="s" s="4">
        <v>497</v>
      </c>
      <c r="E684" t="s" s="4">
        <v>139</v>
      </c>
    </row>
    <row r="685" ht="45.0" customHeight="true">
      <c r="A685" t="s" s="4">
        <v>218</v>
      </c>
      <c r="B685" t="s" s="4">
        <v>1178</v>
      </c>
      <c r="C685" t="s" s="4">
        <v>496</v>
      </c>
      <c r="D685" t="s" s="4">
        <v>497</v>
      </c>
      <c r="E685" t="s" s="4">
        <v>139</v>
      </c>
    </row>
    <row r="686" ht="45.0" customHeight="true">
      <c r="A686" t="s" s="4">
        <v>218</v>
      </c>
      <c r="B686" t="s" s="4">
        <v>1179</v>
      </c>
      <c r="C686" t="s" s="4">
        <v>496</v>
      </c>
      <c r="D686" t="s" s="4">
        <v>497</v>
      </c>
      <c r="E686" t="s" s="4">
        <v>139</v>
      </c>
    </row>
    <row r="687" ht="45.0" customHeight="true">
      <c r="A687" t="s" s="4">
        <v>218</v>
      </c>
      <c r="B687" t="s" s="4">
        <v>1180</v>
      </c>
      <c r="C687" t="s" s="4">
        <v>496</v>
      </c>
      <c r="D687" t="s" s="4">
        <v>497</v>
      </c>
      <c r="E687" t="s" s="4">
        <v>139</v>
      </c>
    </row>
    <row r="688" ht="45.0" customHeight="true">
      <c r="A688" t="s" s="4">
        <v>224</v>
      </c>
      <c r="B688" t="s" s="4">
        <v>1181</v>
      </c>
      <c r="C688" t="s" s="4">
        <v>496</v>
      </c>
      <c r="D688" t="s" s="4">
        <v>497</v>
      </c>
      <c r="E688" t="s" s="4">
        <v>219</v>
      </c>
    </row>
    <row r="689" ht="45.0" customHeight="true">
      <c r="A689" t="s" s="4">
        <v>224</v>
      </c>
      <c r="B689" t="s" s="4">
        <v>1182</v>
      </c>
      <c r="C689" t="s" s="4">
        <v>496</v>
      </c>
      <c r="D689" t="s" s="4">
        <v>497</v>
      </c>
      <c r="E689" t="s" s="4">
        <v>139</v>
      </c>
    </row>
    <row r="690" ht="45.0" customHeight="true">
      <c r="A690" t="s" s="4">
        <v>224</v>
      </c>
      <c r="B690" t="s" s="4">
        <v>1183</v>
      </c>
      <c r="C690" t="s" s="4">
        <v>496</v>
      </c>
      <c r="D690" t="s" s="4">
        <v>497</v>
      </c>
      <c r="E690" t="s" s="4">
        <v>139</v>
      </c>
    </row>
    <row r="691" ht="45.0" customHeight="true">
      <c r="A691" t="s" s="4">
        <v>224</v>
      </c>
      <c r="B691" t="s" s="4">
        <v>1184</v>
      </c>
      <c r="C691" t="s" s="4">
        <v>496</v>
      </c>
      <c r="D691" t="s" s="4">
        <v>497</v>
      </c>
      <c r="E691" t="s" s="4">
        <v>139</v>
      </c>
    </row>
    <row r="692" ht="45.0" customHeight="true">
      <c r="A692" t="s" s="4">
        <v>224</v>
      </c>
      <c r="B692" t="s" s="4">
        <v>1185</v>
      </c>
      <c r="C692" t="s" s="4">
        <v>496</v>
      </c>
      <c r="D692" t="s" s="4">
        <v>497</v>
      </c>
      <c r="E692" t="s" s="4">
        <v>131</v>
      </c>
    </row>
    <row r="693" ht="45.0" customHeight="true">
      <c r="A693" t="s" s="4">
        <v>224</v>
      </c>
      <c r="B693" t="s" s="4">
        <v>1186</v>
      </c>
      <c r="C693" t="s" s="4">
        <v>496</v>
      </c>
      <c r="D693" t="s" s="4">
        <v>497</v>
      </c>
      <c r="E693" t="s" s="4">
        <v>139</v>
      </c>
    </row>
    <row r="694" ht="45.0" customHeight="true">
      <c r="A694" t="s" s="4">
        <v>224</v>
      </c>
      <c r="B694" t="s" s="4">
        <v>1187</v>
      </c>
      <c r="C694" t="s" s="4">
        <v>496</v>
      </c>
      <c r="D694" t="s" s="4">
        <v>497</v>
      </c>
      <c r="E694" t="s" s="4">
        <v>139</v>
      </c>
    </row>
    <row r="695" ht="45.0" customHeight="true">
      <c r="A695" t="s" s="4">
        <v>224</v>
      </c>
      <c r="B695" t="s" s="4">
        <v>1188</v>
      </c>
      <c r="C695" t="s" s="4">
        <v>496</v>
      </c>
      <c r="D695" t="s" s="4">
        <v>497</v>
      </c>
      <c r="E695" t="s" s="4">
        <v>139</v>
      </c>
    </row>
    <row r="696" ht="45.0" customHeight="true">
      <c r="A696" t="s" s="4">
        <v>224</v>
      </c>
      <c r="B696" t="s" s="4">
        <v>1189</v>
      </c>
      <c r="C696" t="s" s="4">
        <v>496</v>
      </c>
      <c r="D696" t="s" s="4">
        <v>497</v>
      </c>
      <c r="E696" t="s" s="4">
        <v>139</v>
      </c>
    </row>
    <row r="697" ht="45.0" customHeight="true">
      <c r="A697" t="s" s="4">
        <v>224</v>
      </c>
      <c r="B697" t="s" s="4">
        <v>1190</v>
      </c>
      <c r="C697" t="s" s="4">
        <v>496</v>
      </c>
      <c r="D697" t="s" s="4">
        <v>497</v>
      </c>
      <c r="E697" t="s" s="4">
        <v>139</v>
      </c>
    </row>
    <row r="698" ht="45.0" customHeight="true">
      <c r="A698" t="s" s="4">
        <v>224</v>
      </c>
      <c r="B698" t="s" s="4">
        <v>1191</v>
      </c>
      <c r="C698" t="s" s="4">
        <v>496</v>
      </c>
      <c r="D698" t="s" s="4">
        <v>497</v>
      </c>
      <c r="E698" t="s" s="4">
        <v>139</v>
      </c>
    </row>
    <row r="699" ht="45.0" customHeight="true">
      <c r="A699" t="s" s="4">
        <v>224</v>
      </c>
      <c r="B699" t="s" s="4">
        <v>1192</v>
      </c>
      <c r="C699" t="s" s="4">
        <v>496</v>
      </c>
      <c r="D699" t="s" s="4">
        <v>497</v>
      </c>
      <c r="E699" t="s" s="4">
        <v>109</v>
      </c>
    </row>
    <row r="700" ht="45.0" customHeight="true">
      <c r="A700" t="s" s="4">
        <v>224</v>
      </c>
      <c r="B700" t="s" s="4">
        <v>1193</v>
      </c>
      <c r="C700" t="s" s="4">
        <v>496</v>
      </c>
      <c r="D700" t="s" s="4">
        <v>497</v>
      </c>
      <c r="E700" t="s" s="4">
        <v>109</v>
      </c>
    </row>
    <row r="701" ht="45.0" customHeight="true">
      <c r="A701" t="s" s="4">
        <v>224</v>
      </c>
      <c r="B701" t="s" s="4">
        <v>1194</v>
      </c>
      <c r="C701" t="s" s="4">
        <v>496</v>
      </c>
      <c r="D701" t="s" s="4">
        <v>497</v>
      </c>
      <c r="E701" t="s" s="4">
        <v>109</v>
      </c>
    </row>
    <row r="702" ht="45.0" customHeight="true">
      <c r="A702" t="s" s="4">
        <v>224</v>
      </c>
      <c r="B702" t="s" s="4">
        <v>1195</v>
      </c>
      <c r="C702" t="s" s="4">
        <v>496</v>
      </c>
      <c r="D702" t="s" s="4">
        <v>497</v>
      </c>
      <c r="E702" t="s" s="4">
        <v>109</v>
      </c>
    </row>
    <row r="703" ht="45.0" customHeight="true">
      <c r="A703" t="s" s="4">
        <v>224</v>
      </c>
      <c r="B703" t="s" s="4">
        <v>1196</v>
      </c>
      <c r="C703" t="s" s="4">
        <v>496</v>
      </c>
      <c r="D703" t="s" s="4">
        <v>497</v>
      </c>
      <c r="E703" t="s" s="4">
        <v>163</v>
      </c>
    </row>
    <row r="704" ht="45.0" customHeight="true">
      <c r="A704" t="s" s="4">
        <v>224</v>
      </c>
      <c r="B704" t="s" s="4">
        <v>1197</v>
      </c>
      <c r="C704" t="s" s="4">
        <v>496</v>
      </c>
      <c r="D704" t="s" s="4">
        <v>497</v>
      </c>
      <c r="E704" t="s" s="4">
        <v>163</v>
      </c>
    </row>
    <row r="705" ht="45.0" customHeight="true">
      <c r="A705" t="s" s="4">
        <v>224</v>
      </c>
      <c r="B705" t="s" s="4">
        <v>1198</v>
      </c>
      <c r="C705" t="s" s="4">
        <v>496</v>
      </c>
      <c r="D705" t="s" s="4">
        <v>497</v>
      </c>
      <c r="E705" t="s" s="4">
        <v>163</v>
      </c>
    </row>
    <row r="706" ht="45.0" customHeight="true">
      <c r="A706" t="s" s="4">
        <v>224</v>
      </c>
      <c r="B706" t="s" s="4">
        <v>1199</v>
      </c>
      <c r="C706" t="s" s="4">
        <v>496</v>
      </c>
      <c r="D706" t="s" s="4">
        <v>497</v>
      </c>
      <c r="E706" t="s" s="4">
        <v>109</v>
      </c>
    </row>
    <row r="707" ht="45.0" customHeight="true">
      <c r="A707" t="s" s="4">
        <v>224</v>
      </c>
      <c r="B707" t="s" s="4">
        <v>1200</v>
      </c>
      <c r="C707" t="s" s="4">
        <v>496</v>
      </c>
      <c r="D707" t="s" s="4">
        <v>497</v>
      </c>
      <c r="E707" t="s" s="4">
        <v>109</v>
      </c>
    </row>
    <row r="708" ht="45.0" customHeight="true">
      <c r="A708" t="s" s="4">
        <v>224</v>
      </c>
      <c r="B708" t="s" s="4">
        <v>1201</v>
      </c>
      <c r="C708" t="s" s="4">
        <v>496</v>
      </c>
      <c r="D708" t="s" s="4">
        <v>497</v>
      </c>
      <c r="E708" t="s" s="4">
        <v>163</v>
      </c>
    </row>
    <row r="709" ht="45.0" customHeight="true">
      <c r="A709" t="s" s="4">
        <v>224</v>
      </c>
      <c r="B709" t="s" s="4">
        <v>1202</v>
      </c>
      <c r="C709" t="s" s="4">
        <v>496</v>
      </c>
      <c r="D709" t="s" s="4">
        <v>497</v>
      </c>
      <c r="E709" t="s" s="4">
        <v>163</v>
      </c>
    </row>
    <row r="710" ht="45.0" customHeight="true">
      <c r="A710" t="s" s="4">
        <v>224</v>
      </c>
      <c r="B710" t="s" s="4">
        <v>1203</v>
      </c>
      <c r="C710" t="s" s="4">
        <v>496</v>
      </c>
      <c r="D710" t="s" s="4">
        <v>497</v>
      </c>
      <c r="E710" t="s" s="4">
        <v>109</v>
      </c>
    </row>
    <row r="711" ht="45.0" customHeight="true">
      <c r="A711" t="s" s="4">
        <v>224</v>
      </c>
      <c r="B711" t="s" s="4">
        <v>1204</v>
      </c>
      <c r="C711" t="s" s="4">
        <v>496</v>
      </c>
      <c r="D711" t="s" s="4">
        <v>497</v>
      </c>
      <c r="E711" t="s" s="4">
        <v>109</v>
      </c>
    </row>
    <row r="712" ht="45.0" customHeight="true">
      <c r="A712" t="s" s="4">
        <v>224</v>
      </c>
      <c r="B712" t="s" s="4">
        <v>1205</v>
      </c>
      <c r="C712" t="s" s="4">
        <v>496</v>
      </c>
      <c r="D712" t="s" s="4">
        <v>497</v>
      </c>
      <c r="E712" t="s" s="4">
        <v>163</v>
      </c>
    </row>
    <row r="713" ht="45.0" customHeight="true">
      <c r="A713" t="s" s="4">
        <v>224</v>
      </c>
      <c r="B713" t="s" s="4">
        <v>1206</v>
      </c>
      <c r="C713" t="s" s="4">
        <v>496</v>
      </c>
      <c r="D713" t="s" s="4">
        <v>497</v>
      </c>
      <c r="E713" t="s" s="4">
        <v>163</v>
      </c>
    </row>
    <row r="714" ht="45.0" customHeight="true">
      <c r="A714" t="s" s="4">
        <v>224</v>
      </c>
      <c r="B714" t="s" s="4">
        <v>1207</v>
      </c>
      <c r="C714" t="s" s="4">
        <v>496</v>
      </c>
      <c r="D714" t="s" s="4">
        <v>497</v>
      </c>
      <c r="E714" t="s" s="4">
        <v>109</v>
      </c>
    </row>
    <row r="715" ht="45.0" customHeight="true">
      <c r="A715" t="s" s="4">
        <v>224</v>
      </c>
      <c r="B715" t="s" s="4">
        <v>1208</v>
      </c>
      <c r="C715" t="s" s="4">
        <v>496</v>
      </c>
      <c r="D715" t="s" s="4">
        <v>497</v>
      </c>
      <c r="E715" t="s" s="4">
        <v>109</v>
      </c>
    </row>
    <row r="716" ht="45.0" customHeight="true">
      <c r="A716" t="s" s="4">
        <v>224</v>
      </c>
      <c r="B716" t="s" s="4">
        <v>1209</v>
      </c>
      <c r="C716" t="s" s="4">
        <v>496</v>
      </c>
      <c r="D716" t="s" s="4">
        <v>497</v>
      </c>
      <c r="E716" t="s" s="4">
        <v>109</v>
      </c>
    </row>
    <row r="717" ht="45.0" customHeight="true">
      <c r="A717" t="s" s="4">
        <v>224</v>
      </c>
      <c r="B717" t="s" s="4">
        <v>1210</v>
      </c>
      <c r="C717" t="s" s="4">
        <v>496</v>
      </c>
      <c r="D717" t="s" s="4">
        <v>497</v>
      </c>
      <c r="E717" t="s" s="4">
        <v>109</v>
      </c>
    </row>
    <row r="718" ht="45.0" customHeight="true">
      <c r="A718" t="s" s="4">
        <v>224</v>
      </c>
      <c r="B718" t="s" s="4">
        <v>1211</v>
      </c>
      <c r="C718" t="s" s="4">
        <v>496</v>
      </c>
      <c r="D718" t="s" s="4">
        <v>497</v>
      </c>
      <c r="E718" t="s" s="4">
        <v>109</v>
      </c>
    </row>
    <row r="719" ht="45.0" customHeight="true">
      <c r="A719" t="s" s="4">
        <v>224</v>
      </c>
      <c r="B719" t="s" s="4">
        <v>1212</v>
      </c>
      <c r="C719" t="s" s="4">
        <v>496</v>
      </c>
      <c r="D719" t="s" s="4">
        <v>497</v>
      </c>
      <c r="E719" t="s" s="4">
        <v>109</v>
      </c>
    </row>
    <row r="720" ht="45.0" customHeight="true">
      <c r="A720" t="s" s="4">
        <v>224</v>
      </c>
      <c r="B720" t="s" s="4">
        <v>1213</v>
      </c>
      <c r="C720" t="s" s="4">
        <v>496</v>
      </c>
      <c r="D720" t="s" s="4">
        <v>497</v>
      </c>
      <c r="E720" t="s" s="4">
        <v>109</v>
      </c>
    </row>
    <row r="721" ht="45.0" customHeight="true">
      <c r="A721" t="s" s="4">
        <v>224</v>
      </c>
      <c r="B721" t="s" s="4">
        <v>1214</v>
      </c>
      <c r="C721" t="s" s="4">
        <v>496</v>
      </c>
      <c r="D721" t="s" s="4">
        <v>497</v>
      </c>
      <c r="E721" t="s" s="4">
        <v>109</v>
      </c>
    </row>
    <row r="722" ht="45.0" customHeight="true">
      <c r="A722" t="s" s="4">
        <v>224</v>
      </c>
      <c r="B722" t="s" s="4">
        <v>1215</v>
      </c>
      <c r="C722" t="s" s="4">
        <v>496</v>
      </c>
      <c r="D722" t="s" s="4">
        <v>497</v>
      </c>
      <c r="E722" t="s" s="4">
        <v>109</v>
      </c>
    </row>
    <row r="723" ht="45.0" customHeight="true">
      <c r="A723" t="s" s="4">
        <v>224</v>
      </c>
      <c r="B723" t="s" s="4">
        <v>1216</v>
      </c>
      <c r="C723" t="s" s="4">
        <v>496</v>
      </c>
      <c r="D723" t="s" s="4">
        <v>497</v>
      </c>
      <c r="E723" t="s" s="4">
        <v>109</v>
      </c>
    </row>
    <row r="724" ht="45.0" customHeight="true">
      <c r="A724" t="s" s="4">
        <v>224</v>
      </c>
      <c r="B724" t="s" s="4">
        <v>1217</v>
      </c>
      <c r="C724" t="s" s="4">
        <v>496</v>
      </c>
      <c r="D724" t="s" s="4">
        <v>497</v>
      </c>
      <c r="E724" t="s" s="4">
        <v>109</v>
      </c>
    </row>
    <row r="725" ht="45.0" customHeight="true">
      <c r="A725" t="s" s="4">
        <v>224</v>
      </c>
      <c r="B725" t="s" s="4">
        <v>1218</v>
      </c>
      <c r="C725" t="s" s="4">
        <v>496</v>
      </c>
      <c r="D725" t="s" s="4">
        <v>497</v>
      </c>
      <c r="E725" t="s" s="4">
        <v>109</v>
      </c>
    </row>
    <row r="726" ht="45.0" customHeight="true">
      <c r="A726" t="s" s="4">
        <v>228</v>
      </c>
      <c r="B726" t="s" s="4">
        <v>1219</v>
      </c>
      <c r="C726" t="s" s="4">
        <v>496</v>
      </c>
      <c r="D726" t="s" s="4">
        <v>497</v>
      </c>
      <c r="E726" t="s" s="4">
        <v>219</v>
      </c>
    </row>
    <row r="727" ht="45.0" customHeight="true">
      <c r="A727" t="s" s="4">
        <v>228</v>
      </c>
      <c r="B727" t="s" s="4">
        <v>1220</v>
      </c>
      <c r="C727" t="s" s="4">
        <v>496</v>
      </c>
      <c r="D727" t="s" s="4">
        <v>497</v>
      </c>
      <c r="E727" t="s" s="4">
        <v>139</v>
      </c>
    </row>
    <row r="728" ht="45.0" customHeight="true">
      <c r="A728" t="s" s="4">
        <v>228</v>
      </c>
      <c r="B728" t="s" s="4">
        <v>1221</v>
      </c>
      <c r="C728" t="s" s="4">
        <v>496</v>
      </c>
      <c r="D728" t="s" s="4">
        <v>497</v>
      </c>
      <c r="E728" t="s" s="4">
        <v>139</v>
      </c>
    </row>
    <row r="729" ht="45.0" customHeight="true">
      <c r="A729" t="s" s="4">
        <v>228</v>
      </c>
      <c r="B729" t="s" s="4">
        <v>1222</v>
      </c>
      <c r="C729" t="s" s="4">
        <v>496</v>
      </c>
      <c r="D729" t="s" s="4">
        <v>497</v>
      </c>
      <c r="E729" t="s" s="4">
        <v>139</v>
      </c>
    </row>
    <row r="730" ht="45.0" customHeight="true">
      <c r="A730" t="s" s="4">
        <v>228</v>
      </c>
      <c r="B730" t="s" s="4">
        <v>1223</v>
      </c>
      <c r="C730" t="s" s="4">
        <v>496</v>
      </c>
      <c r="D730" t="s" s="4">
        <v>497</v>
      </c>
      <c r="E730" t="s" s="4">
        <v>131</v>
      </c>
    </row>
    <row r="731" ht="45.0" customHeight="true">
      <c r="A731" t="s" s="4">
        <v>228</v>
      </c>
      <c r="B731" t="s" s="4">
        <v>1224</v>
      </c>
      <c r="C731" t="s" s="4">
        <v>496</v>
      </c>
      <c r="D731" t="s" s="4">
        <v>497</v>
      </c>
      <c r="E731" t="s" s="4">
        <v>139</v>
      </c>
    </row>
    <row r="732" ht="45.0" customHeight="true">
      <c r="A732" t="s" s="4">
        <v>228</v>
      </c>
      <c r="B732" t="s" s="4">
        <v>1225</v>
      </c>
      <c r="C732" t="s" s="4">
        <v>496</v>
      </c>
      <c r="D732" t="s" s="4">
        <v>497</v>
      </c>
      <c r="E732" t="s" s="4">
        <v>139</v>
      </c>
    </row>
    <row r="733" ht="45.0" customHeight="true">
      <c r="A733" t="s" s="4">
        <v>228</v>
      </c>
      <c r="B733" t="s" s="4">
        <v>1226</v>
      </c>
      <c r="C733" t="s" s="4">
        <v>496</v>
      </c>
      <c r="D733" t="s" s="4">
        <v>497</v>
      </c>
      <c r="E733" t="s" s="4">
        <v>139</v>
      </c>
    </row>
    <row r="734" ht="45.0" customHeight="true">
      <c r="A734" t="s" s="4">
        <v>228</v>
      </c>
      <c r="B734" t="s" s="4">
        <v>1227</v>
      </c>
      <c r="C734" t="s" s="4">
        <v>496</v>
      </c>
      <c r="D734" t="s" s="4">
        <v>497</v>
      </c>
      <c r="E734" t="s" s="4">
        <v>139</v>
      </c>
    </row>
    <row r="735" ht="45.0" customHeight="true">
      <c r="A735" t="s" s="4">
        <v>228</v>
      </c>
      <c r="B735" t="s" s="4">
        <v>1228</v>
      </c>
      <c r="C735" t="s" s="4">
        <v>496</v>
      </c>
      <c r="D735" t="s" s="4">
        <v>497</v>
      </c>
      <c r="E735" t="s" s="4">
        <v>139</v>
      </c>
    </row>
    <row r="736" ht="45.0" customHeight="true">
      <c r="A736" t="s" s="4">
        <v>228</v>
      </c>
      <c r="B736" t="s" s="4">
        <v>1229</v>
      </c>
      <c r="C736" t="s" s="4">
        <v>496</v>
      </c>
      <c r="D736" t="s" s="4">
        <v>497</v>
      </c>
      <c r="E736" t="s" s="4">
        <v>139</v>
      </c>
    </row>
    <row r="737" ht="45.0" customHeight="true">
      <c r="A737" t="s" s="4">
        <v>228</v>
      </c>
      <c r="B737" t="s" s="4">
        <v>1230</v>
      </c>
      <c r="C737" t="s" s="4">
        <v>496</v>
      </c>
      <c r="D737" t="s" s="4">
        <v>497</v>
      </c>
      <c r="E737" t="s" s="4">
        <v>109</v>
      </c>
    </row>
    <row r="738" ht="45.0" customHeight="true">
      <c r="A738" t="s" s="4">
        <v>228</v>
      </c>
      <c r="B738" t="s" s="4">
        <v>1231</v>
      </c>
      <c r="C738" t="s" s="4">
        <v>496</v>
      </c>
      <c r="D738" t="s" s="4">
        <v>497</v>
      </c>
      <c r="E738" t="s" s="4">
        <v>109</v>
      </c>
    </row>
    <row r="739" ht="45.0" customHeight="true">
      <c r="A739" t="s" s="4">
        <v>228</v>
      </c>
      <c r="B739" t="s" s="4">
        <v>1232</v>
      </c>
      <c r="C739" t="s" s="4">
        <v>496</v>
      </c>
      <c r="D739" t="s" s="4">
        <v>497</v>
      </c>
      <c r="E739" t="s" s="4">
        <v>109</v>
      </c>
    </row>
    <row r="740" ht="45.0" customHeight="true">
      <c r="A740" t="s" s="4">
        <v>228</v>
      </c>
      <c r="B740" t="s" s="4">
        <v>1233</v>
      </c>
      <c r="C740" t="s" s="4">
        <v>496</v>
      </c>
      <c r="D740" t="s" s="4">
        <v>497</v>
      </c>
      <c r="E740" t="s" s="4">
        <v>109</v>
      </c>
    </row>
    <row r="741" ht="45.0" customHeight="true">
      <c r="A741" t="s" s="4">
        <v>228</v>
      </c>
      <c r="B741" t="s" s="4">
        <v>1234</v>
      </c>
      <c r="C741" t="s" s="4">
        <v>496</v>
      </c>
      <c r="D741" t="s" s="4">
        <v>497</v>
      </c>
      <c r="E741" t="s" s="4">
        <v>163</v>
      </c>
    </row>
    <row r="742" ht="45.0" customHeight="true">
      <c r="A742" t="s" s="4">
        <v>228</v>
      </c>
      <c r="B742" t="s" s="4">
        <v>1235</v>
      </c>
      <c r="C742" t="s" s="4">
        <v>496</v>
      </c>
      <c r="D742" t="s" s="4">
        <v>497</v>
      </c>
      <c r="E742" t="s" s="4">
        <v>163</v>
      </c>
    </row>
    <row r="743" ht="45.0" customHeight="true">
      <c r="A743" t="s" s="4">
        <v>228</v>
      </c>
      <c r="B743" t="s" s="4">
        <v>1236</v>
      </c>
      <c r="C743" t="s" s="4">
        <v>496</v>
      </c>
      <c r="D743" t="s" s="4">
        <v>497</v>
      </c>
      <c r="E743" t="s" s="4">
        <v>163</v>
      </c>
    </row>
    <row r="744" ht="45.0" customHeight="true">
      <c r="A744" t="s" s="4">
        <v>228</v>
      </c>
      <c r="B744" t="s" s="4">
        <v>1237</v>
      </c>
      <c r="C744" t="s" s="4">
        <v>496</v>
      </c>
      <c r="D744" t="s" s="4">
        <v>497</v>
      </c>
      <c r="E744" t="s" s="4">
        <v>109</v>
      </c>
    </row>
    <row r="745" ht="45.0" customHeight="true">
      <c r="A745" t="s" s="4">
        <v>228</v>
      </c>
      <c r="B745" t="s" s="4">
        <v>1238</v>
      </c>
      <c r="C745" t="s" s="4">
        <v>496</v>
      </c>
      <c r="D745" t="s" s="4">
        <v>497</v>
      </c>
      <c r="E745" t="s" s="4">
        <v>109</v>
      </c>
    </row>
    <row r="746" ht="45.0" customHeight="true">
      <c r="A746" t="s" s="4">
        <v>228</v>
      </c>
      <c r="B746" t="s" s="4">
        <v>1239</v>
      </c>
      <c r="C746" t="s" s="4">
        <v>496</v>
      </c>
      <c r="D746" t="s" s="4">
        <v>497</v>
      </c>
      <c r="E746" t="s" s="4">
        <v>163</v>
      </c>
    </row>
    <row r="747" ht="45.0" customHeight="true">
      <c r="A747" t="s" s="4">
        <v>228</v>
      </c>
      <c r="B747" t="s" s="4">
        <v>1240</v>
      </c>
      <c r="C747" t="s" s="4">
        <v>496</v>
      </c>
      <c r="D747" t="s" s="4">
        <v>497</v>
      </c>
      <c r="E747" t="s" s="4">
        <v>163</v>
      </c>
    </row>
    <row r="748" ht="45.0" customHeight="true">
      <c r="A748" t="s" s="4">
        <v>228</v>
      </c>
      <c r="B748" t="s" s="4">
        <v>1241</v>
      </c>
      <c r="C748" t="s" s="4">
        <v>496</v>
      </c>
      <c r="D748" t="s" s="4">
        <v>497</v>
      </c>
      <c r="E748" t="s" s="4">
        <v>109</v>
      </c>
    </row>
    <row r="749" ht="45.0" customHeight="true">
      <c r="A749" t="s" s="4">
        <v>228</v>
      </c>
      <c r="B749" t="s" s="4">
        <v>1242</v>
      </c>
      <c r="C749" t="s" s="4">
        <v>496</v>
      </c>
      <c r="D749" t="s" s="4">
        <v>497</v>
      </c>
      <c r="E749" t="s" s="4">
        <v>109</v>
      </c>
    </row>
    <row r="750" ht="45.0" customHeight="true">
      <c r="A750" t="s" s="4">
        <v>228</v>
      </c>
      <c r="B750" t="s" s="4">
        <v>1243</v>
      </c>
      <c r="C750" t="s" s="4">
        <v>496</v>
      </c>
      <c r="D750" t="s" s="4">
        <v>497</v>
      </c>
      <c r="E750" t="s" s="4">
        <v>163</v>
      </c>
    </row>
    <row r="751" ht="45.0" customHeight="true">
      <c r="A751" t="s" s="4">
        <v>228</v>
      </c>
      <c r="B751" t="s" s="4">
        <v>1244</v>
      </c>
      <c r="C751" t="s" s="4">
        <v>496</v>
      </c>
      <c r="D751" t="s" s="4">
        <v>497</v>
      </c>
      <c r="E751" t="s" s="4">
        <v>163</v>
      </c>
    </row>
    <row r="752" ht="45.0" customHeight="true">
      <c r="A752" t="s" s="4">
        <v>228</v>
      </c>
      <c r="B752" t="s" s="4">
        <v>1245</v>
      </c>
      <c r="C752" t="s" s="4">
        <v>496</v>
      </c>
      <c r="D752" t="s" s="4">
        <v>497</v>
      </c>
      <c r="E752" t="s" s="4">
        <v>109</v>
      </c>
    </row>
    <row r="753" ht="45.0" customHeight="true">
      <c r="A753" t="s" s="4">
        <v>228</v>
      </c>
      <c r="B753" t="s" s="4">
        <v>1246</v>
      </c>
      <c r="C753" t="s" s="4">
        <v>496</v>
      </c>
      <c r="D753" t="s" s="4">
        <v>497</v>
      </c>
      <c r="E753" t="s" s="4">
        <v>109</v>
      </c>
    </row>
    <row r="754" ht="45.0" customHeight="true">
      <c r="A754" t="s" s="4">
        <v>228</v>
      </c>
      <c r="B754" t="s" s="4">
        <v>1247</v>
      </c>
      <c r="C754" t="s" s="4">
        <v>496</v>
      </c>
      <c r="D754" t="s" s="4">
        <v>497</v>
      </c>
      <c r="E754" t="s" s="4">
        <v>109</v>
      </c>
    </row>
    <row r="755" ht="45.0" customHeight="true">
      <c r="A755" t="s" s="4">
        <v>228</v>
      </c>
      <c r="B755" t="s" s="4">
        <v>1248</v>
      </c>
      <c r="C755" t="s" s="4">
        <v>496</v>
      </c>
      <c r="D755" t="s" s="4">
        <v>497</v>
      </c>
      <c r="E755" t="s" s="4">
        <v>109</v>
      </c>
    </row>
    <row r="756" ht="45.0" customHeight="true">
      <c r="A756" t="s" s="4">
        <v>228</v>
      </c>
      <c r="B756" t="s" s="4">
        <v>1249</v>
      </c>
      <c r="C756" t="s" s="4">
        <v>496</v>
      </c>
      <c r="D756" t="s" s="4">
        <v>497</v>
      </c>
      <c r="E756" t="s" s="4">
        <v>109</v>
      </c>
    </row>
    <row r="757" ht="45.0" customHeight="true">
      <c r="A757" t="s" s="4">
        <v>228</v>
      </c>
      <c r="B757" t="s" s="4">
        <v>1250</v>
      </c>
      <c r="C757" t="s" s="4">
        <v>496</v>
      </c>
      <c r="D757" t="s" s="4">
        <v>497</v>
      </c>
      <c r="E757" t="s" s="4">
        <v>109</v>
      </c>
    </row>
    <row r="758" ht="45.0" customHeight="true">
      <c r="A758" t="s" s="4">
        <v>228</v>
      </c>
      <c r="B758" t="s" s="4">
        <v>1251</v>
      </c>
      <c r="C758" t="s" s="4">
        <v>496</v>
      </c>
      <c r="D758" t="s" s="4">
        <v>497</v>
      </c>
      <c r="E758" t="s" s="4">
        <v>109</v>
      </c>
    </row>
    <row r="759" ht="45.0" customHeight="true">
      <c r="A759" t="s" s="4">
        <v>228</v>
      </c>
      <c r="B759" t="s" s="4">
        <v>1252</v>
      </c>
      <c r="C759" t="s" s="4">
        <v>496</v>
      </c>
      <c r="D759" t="s" s="4">
        <v>497</v>
      </c>
      <c r="E759" t="s" s="4">
        <v>109</v>
      </c>
    </row>
    <row r="760" ht="45.0" customHeight="true">
      <c r="A760" t="s" s="4">
        <v>228</v>
      </c>
      <c r="B760" t="s" s="4">
        <v>1253</v>
      </c>
      <c r="C760" t="s" s="4">
        <v>496</v>
      </c>
      <c r="D760" t="s" s="4">
        <v>497</v>
      </c>
      <c r="E760" t="s" s="4">
        <v>109</v>
      </c>
    </row>
    <row r="761" ht="45.0" customHeight="true">
      <c r="A761" t="s" s="4">
        <v>228</v>
      </c>
      <c r="B761" t="s" s="4">
        <v>1254</v>
      </c>
      <c r="C761" t="s" s="4">
        <v>496</v>
      </c>
      <c r="D761" t="s" s="4">
        <v>497</v>
      </c>
      <c r="E761" t="s" s="4">
        <v>109</v>
      </c>
    </row>
    <row r="762" ht="45.0" customHeight="true">
      <c r="A762" t="s" s="4">
        <v>228</v>
      </c>
      <c r="B762" t="s" s="4">
        <v>1255</v>
      </c>
      <c r="C762" t="s" s="4">
        <v>496</v>
      </c>
      <c r="D762" t="s" s="4">
        <v>497</v>
      </c>
      <c r="E762" t="s" s="4">
        <v>109</v>
      </c>
    </row>
    <row r="763" ht="45.0" customHeight="true">
      <c r="A763" t="s" s="4">
        <v>228</v>
      </c>
      <c r="B763" t="s" s="4">
        <v>1256</v>
      </c>
      <c r="C763" t="s" s="4">
        <v>496</v>
      </c>
      <c r="D763" t="s" s="4">
        <v>497</v>
      </c>
      <c r="E763" t="s" s="4">
        <v>109</v>
      </c>
    </row>
    <row r="764" ht="45.0" customHeight="true">
      <c r="A764" t="s" s="4">
        <v>237</v>
      </c>
      <c r="B764" t="s" s="4">
        <v>1257</v>
      </c>
      <c r="C764" t="s" s="4">
        <v>496</v>
      </c>
      <c r="D764" t="s" s="4">
        <v>497</v>
      </c>
      <c r="E764" t="s" s="4">
        <v>109</v>
      </c>
    </row>
    <row r="765" ht="45.0" customHeight="true">
      <c r="A765" t="s" s="4">
        <v>237</v>
      </c>
      <c r="B765" t="s" s="4">
        <v>1258</v>
      </c>
      <c r="C765" t="s" s="4">
        <v>496</v>
      </c>
      <c r="D765" t="s" s="4">
        <v>497</v>
      </c>
      <c r="E765" t="s" s="4">
        <v>163</v>
      </c>
    </row>
    <row r="766" ht="45.0" customHeight="true">
      <c r="A766" t="s" s="4">
        <v>237</v>
      </c>
      <c r="B766" t="s" s="4">
        <v>1259</v>
      </c>
      <c r="C766" t="s" s="4">
        <v>496</v>
      </c>
      <c r="D766" t="s" s="4">
        <v>497</v>
      </c>
      <c r="E766" t="s" s="4">
        <v>163</v>
      </c>
    </row>
    <row r="767" ht="45.0" customHeight="true">
      <c r="A767" t="s" s="4">
        <v>237</v>
      </c>
      <c r="B767" t="s" s="4">
        <v>1260</v>
      </c>
      <c r="C767" t="s" s="4">
        <v>496</v>
      </c>
      <c r="D767" t="s" s="4">
        <v>497</v>
      </c>
      <c r="E767" t="s" s="4">
        <v>163</v>
      </c>
    </row>
    <row r="768" ht="45.0" customHeight="true">
      <c r="A768" t="s" s="4">
        <v>237</v>
      </c>
      <c r="B768" t="s" s="4">
        <v>1261</v>
      </c>
      <c r="C768" t="s" s="4">
        <v>496</v>
      </c>
      <c r="D768" t="s" s="4">
        <v>497</v>
      </c>
      <c r="E768" t="s" s="4">
        <v>109</v>
      </c>
    </row>
    <row r="769" ht="45.0" customHeight="true">
      <c r="A769" t="s" s="4">
        <v>237</v>
      </c>
      <c r="B769" t="s" s="4">
        <v>1262</v>
      </c>
      <c r="C769" t="s" s="4">
        <v>496</v>
      </c>
      <c r="D769" t="s" s="4">
        <v>497</v>
      </c>
      <c r="E769" t="s" s="4">
        <v>109</v>
      </c>
    </row>
    <row r="770" ht="45.0" customHeight="true">
      <c r="A770" t="s" s="4">
        <v>237</v>
      </c>
      <c r="B770" t="s" s="4">
        <v>1263</v>
      </c>
      <c r="C770" t="s" s="4">
        <v>496</v>
      </c>
      <c r="D770" t="s" s="4">
        <v>497</v>
      </c>
      <c r="E770" t="s" s="4">
        <v>163</v>
      </c>
    </row>
    <row r="771" ht="45.0" customHeight="true">
      <c r="A771" t="s" s="4">
        <v>237</v>
      </c>
      <c r="B771" t="s" s="4">
        <v>1264</v>
      </c>
      <c r="C771" t="s" s="4">
        <v>496</v>
      </c>
      <c r="D771" t="s" s="4">
        <v>497</v>
      </c>
      <c r="E771" t="s" s="4">
        <v>163</v>
      </c>
    </row>
    <row r="772" ht="45.0" customHeight="true">
      <c r="A772" t="s" s="4">
        <v>237</v>
      </c>
      <c r="B772" t="s" s="4">
        <v>1265</v>
      </c>
      <c r="C772" t="s" s="4">
        <v>496</v>
      </c>
      <c r="D772" t="s" s="4">
        <v>497</v>
      </c>
      <c r="E772" t="s" s="4">
        <v>109</v>
      </c>
    </row>
    <row r="773" ht="45.0" customHeight="true">
      <c r="A773" t="s" s="4">
        <v>237</v>
      </c>
      <c r="B773" t="s" s="4">
        <v>1266</v>
      </c>
      <c r="C773" t="s" s="4">
        <v>496</v>
      </c>
      <c r="D773" t="s" s="4">
        <v>497</v>
      </c>
      <c r="E773" t="s" s="4">
        <v>109</v>
      </c>
    </row>
    <row r="774" ht="45.0" customHeight="true">
      <c r="A774" t="s" s="4">
        <v>237</v>
      </c>
      <c r="B774" t="s" s="4">
        <v>1267</v>
      </c>
      <c r="C774" t="s" s="4">
        <v>496</v>
      </c>
      <c r="D774" t="s" s="4">
        <v>497</v>
      </c>
      <c r="E774" t="s" s="4">
        <v>163</v>
      </c>
    </row>
    <row r="775" ht="45.0" customHeight="true">
      <c r="A775" t="s" s="4">
        <v>237</v>
      </c>
      <c r="B775" t="s" s="4">
        <v>1268</v>
      </c>
      <c r="C775" t="s" s="4">
        <v>496</v>
      </c>
      <c r="D775" t="s" s="4">
        <v>497</v>
      </c>
      <c r="E775" t="s" s="4">
        <v>163</v>
      </c>
    </row>
    <row r="776" ht="45.0" customHeight="true">
      <c r="A776" t="s" s="4">
        <v>237</v>
      </c>
      <c r="B776" t="s" s="4">
        <v>1269</v>
      </c>
      <c r="C776" t="s" s="4">
        <v>496</v>
      </c>
      <c r="D776" t="s" s="4">
        <v>497</v>
      </c>
      <c r="E776" t="s" s="4">
        <v>109</v>
      </c>
    </row>
    <row r="777" ht="45.0" customHeight="true">
      <c r="A777" t="s" s="4">
        <v>237</v>
      </c>
      <c r="B777" t="s" s="4">
        <v>1270</v>
      </c>
      <c r="C777" t="s" s="4">
        <v>496</v>
      </c>
      <c r="D777" t="s" s="4">
        <v>497</v>
      </c>
      <c r="E777" t="s" s="4">
        <v>109</v>
      </c>
    </row>
    <row r="778" ht="45.0" customHeight="true">
      <c r="A778" t="s" s="4">
        <v>237</v>
      </c>
      <c r="B778" t="s" s="4">
        <v>1271</v>
      </c>
      <c r="C778" t="s" s="4">
        <v>496</v>
      </c>
      <c r="D778" t="s" s="4">
        <v>497</v>
      </c>
      <c r="E778" t="s" s="4">
        <v>109</v>
      </c>
    </row>
    <row r="779" ht="45.0" customHeight="true">
      <c r="A779" t="s" s="4">
        <v>237</v>
      </c>
      <c r="B779" t="s" s="4">
        <v>1272</v>
      </c>
      <c r="C779" t="s" s="4">
        <v>496</v>
      </c>
      <c r="D779" t="s" s="4">
        <v>497</v>
      </c>
      <c r="E779" t="s" s="4">
        <v>109</v>
      </c>
    </row>
    <row r="780" ht="45.0" customHeight="true">
      <c r="A780" t="s" s="4">
        <v>237</v>
      </c>
      <c r="B780" t="s" s="4">
        <v>1273</v>
      </c>
      <c r="C780" t="s" s="4">
        <v>496</v>
      </c>
      <c r="D780" t="s" s="4">
        <v>497</v>
      </c>
      <c r="E780" t="s" s="4">
        <v>109</v>
      </c>
    </row>
    <row r="781" ht="45.0" customHeight="true">
      <c r="A781" t="s" s="4">
        <v>237</v>
      </c>
      <c r="B781" t="s" s="4">
        <v>1274</v>
      </c>
      <c r="C781" t="s" s="4">
        <v>496</v>
      </c>
      <c r="D781" t="s" s="4">
        <v>497</v>
      </c>
      <c r="E781" t="s" s="4">
        <v>109</v>
      </c>
    </row>
    <row r="782" ht="45.0" customHeight="true">
      <c r="A782" t="s" s="4">
        <v>237</v>
      </c>
      <c r="B782" t="s" s="4">
        <v>1275</v>
      </c>
      <c r="C782" t="s" s="4">
        <v>496</v>
      </c>
      <c r="D782" t="s" s="4">
        <v>497</v>
      </c>
      <c r="E782" t="s" s="4">
        <v>109</v>
      </c>
    </row>
    <row r="783" ht="45.0" customHeight="true">
      <c r="A783" t="s" s="4">
        <v>237</v>
      </c>
      <c r="B783" t="s" s="4">
        <v>1276</v>
      </c>
      <c r="C783" t="s" s="4">
        <v>496</v>
      </c>
      <c r="D783" t="s" s="4">
        <v>497</v>
      </c>
      <c r="E783" t="s" s="4">
        <v>109</v>
      </c>
    </row>
    <row r="784" ht="45.0" customHeight="true">
      <c r="A784" t="s" s="4">
        <v>237</v>
      </c>
      <c r="B784" t="s" s="4">
        <v>1277</v>
      </c>
      <c r="C784" t="s" s="4">
        <v>496</v>
      </c>
      <c r="D784" t="s" s="4">
        <v>497</v>
      </c>
      <c r="E784" t="s" s="4">
        <v>109</v>
      </c>
    </row>
    <row r="785" ht="45.0" customHeight="true">
      <c r="A785" t="s" s="4">
        <v>237</v>
      </c>
      <c r="B785" t="s" s="4">
        <v>1278</v>
      </c>
      <c r="C785" t="s" s="4">
        <v>496</v>
      </c>
      <c r="D785" t="s" s="4">
        <v>497</v>
      </c>
      <c r="E785" t="s" s="4">
        <v>109</v>
      </c>
    </row>
    <row r="786" ht="45.0" customHeight="true">
      <c r="A786" t="s" s="4">
        <v>237</v>
      </c>
      <c r="B786" t="s" s="4">
        <v>1279</v>
      </c>
      <c r="C786" t="s" s="4">
        <v>496</v>
      </c>
      <c r="D786" t="s" s="4">
        <v>497</v>
      </c>
      <c r="E786" t="s" s="4">
        <v>109</v>
      </c>
    </row>
    <row r="787" ht="45.0" customHeight="true">
      <c r="A787" t="s" s="4">
        <v>237</v>
      </c>
      <c r="B787" t="s" s="4">
        <v>1280</v>
      </c>
      <c r="C787" t="s" s="4">
        <v>496</v>
      </c>
      <c r="D787" t="s" s="4">
        <v>497</v>
      </c>
      <c r="E787" t="s" s="4">
        <v>109</v>
      </c>
    </row>
    <row r="788" ht="45.0" customHeight="true">
      <c r="A788" t="s" s="4">
        <v>237</v>
      </c>
      <c r="B788" t="s" s="4">
        <v>1281</v>
      </c>
      <c r="C788" t="s" s="4">
        <v>496</v>
      </c>
      <c r="D788" t="s" s="4">
        <v>497</v>
      </c>
      <c r="E788" t="s" s="4">
        <v>219</v>
      </c>
    </row>
    <row r="789" ht="45.0" customHeight="true">
      <c r="A789" t="s" s="4">
        <v>237</v>
      </c>
      <c r="B789" t="s" s="4">
        <v>1282</v>
      </c>
      <c r="C789" t="s" s="4">
        <v>496</v>
      </c>
      <c r="D789" t="s" s="4">
        <v>497</v>
      </c>
      <c r="E789" t="s" s="4">
        <v>139</v>
      </c>
    </row>
    <row r="790" ht="45.0" customHeight="true">
      <c r="A790" t="s" s="4">
        <v>237</v>
      </c>
      <c r="B790" t="s" s="4">
        <v>1283</v>
      </c>
      <c r="C790" t="s" s="4">
        <v>496</v>
      </c>
      <c r="D790" t="s" s="4">
        <v>497</v>
      </c>
      <c r="E790" t="s" s="4">
        <v>139</v>
      </c>
    </row>
    <row r="791" ht="45.0" customHeight="true">
      <c r="A791" t="s" s="4">
        <v>237</v>
      </c>
      <c r="B791" t="s" s="4">
        <v>1284</v>
      </c>
      <c r="C791" t="s" s="4">
        <v>496</v>
      </c>
      <c r="D791" t="s" s="4">
        <v>497</v>
      </c>
      <c r="E791" t="s" s="4">
        <v>139</v>
      </c>
    </row>
    <row r="792" ht="45.0" customHeight="true">
      <c r="A792" t="s" s="4">
        <v>237</v>
      </c>
      <c r="B792" t="s" s="4">
        <v>1285</v>
      </c>
      <c r="C792" t="s" s="4">
        <v>496</v>
      </c>
      <c r="D792" t="s" s="4">
        <v>497</v>
      </c>
      <c r="E792" t="s" s="4">
        <v>131</v>
      </c>
    </row>
    <row r="793" ht="45.0" customHeight="true">
      <c r="A793" t="s" s="4">
        <v>237</v>
      </c>
      <c r="B793" t="s" s="4">
        <v>1286</v>
      </c>
      <c r="C793" t="s" s="4">
        <v>496</v>
      </c>
      <c r="D793" t="s" s="4">
        <v>497</v>
      </c>
      <c r="E793" t="s" s="4">
        <v>139</v>
      </c>
    </row>
    <row r="794" ht="45.0" customHeight="true">
      <c r="A794" t="s" s="4">
        <v>237</v>
      </c>
      <c r="B794" t="s" s="4">
        <v>1287</v>
      </c>
      <c r="C794" t="s" s="4">
        <v>496</v>
      </c>
      <c r="D794" t="s" s="4">
        <v>497</v>
      </c>
      <c r="E794" t="s" s="4">
        <v>139</v>
      </c>
    </row>
    <row r="795" ht="45.0" customHeight="true">
      <c r="A795" t="s" s="4">
        <v>237</v>
      </c>
      <c r="B795" t="s" s="4">
        <v>1288</v>
      </c>
      <c r="C795" t="s" s="4">
        <v>496</v>
      </c>
      <c r="D795" t="s" s="4">
        <v>497</v>
      </c>
      <c r="E795" t="s" s="4">
        <v>139</v>
      </c>
    </row>
    <row r="796" ht="45.0" customHeight="true">
      <c r="A796" t="s" s="4">
        <v>237</v>
      </c>
      <c r="B796" t="s" s="4">
        <v>1289</v>
      </c>
      <c r="C796" t="s" s="4">
        <v>496</v>
      </c>
      <c r="D796" t="s" s="4">
        <v>497</v>
      </c>
      <c r="E796" t="s" s="4">
        <v>139</v>
      </c>
    </row>
    <row r="797" ht="45.0" customHeight="true">
      <c r="A797" t="s" s="4">
        <v>237</v>
      </c>
      <c r="B797" t="s" s="4">
        <v>1290</v>
      </c>
      <c r="C797" t="s" s="4">
        <v>496</v>
      </c>
      <c r="D797" t="s" s="4">
        <v>497</v>
      </c>
      <c r="E797" t="s" s="4">
        <v>139</v>
      </c>
    </row>
    <row r="798" ht="45.0" customHeight="true">
      <c r="A798" t="s" s="4">
        <v>237</v>
      </c>
      <c r="B798" t="s" s="4">
        <v>1291</v>
      </c>
      <c r="C798" t="s" s="4">
        <v>496</v>
      </c>
      <c r="D798" t="s" s="4">
        <v>497</v>
      </c>
      <c r="E798" t="s" s="4">
        <v>139</v>
      </c>
    </row>
    <row r="799" ht="45.0" customHeight="true">
      <c r="A799" t="s" s="4">
        <v>237</v>
      </c>
      <c r="B799" t="s" s="4">
        <v>1292</v>
      </c>
      <c r="C799" t="s" s="4">
        <v>496</v>
      </c>
      <c r="D799" t="s" s="4">
        <v>497</v>
      </c>
      <c r="E799" t="s" s="4">
        <v>109</v>
      </c>
    </row>
    <row r="800" ht="45.0" customHeight="true">
      <c r="A800" t="s" s="4">
        <v>237</v>
      </c>
      <c r="B800" t="s" s="4">
        <v>1293</v>
      </c>
      <c r="C800" t="s" s="4">
        <v>496</v>
      </c>
      <c r="D800" t="s" s="4">
        <v>497</v>
      </c>
      <c r="E800" t="s" s="4">
        <v>109</v>
      </c>
    </row>
    <row r="801" ht="45.0" customHeight="true">
      <c r="A801" t="s" s="4">
        <v>237</v>
      </c>
      <c r="B801" t="s" s="4">
        <v>1294</v>
      </c>
      <c r="C801" t="s" s="4">
        <v>496</v>
      </c>
      <c r="D801" t="s" s="4">
        <v>497</v>
      </c>
      <c r="E801" t="s" s="4">
        <v>109</v>
      </c>
    </row>
    <row r="802" ht="45.0" customHeight="true">
      <c r="A802" t="s" s="4">
        <v>239</v>
      </c>
      <c r="B802" t="s" s="4">
        <v>1295</v>
      </c>
      <c r="C802" t="s" s="4">
        <v>496</v>
      </c>
      <c r="D802" t="s" s="4">
        <v>497</v>
      </c>
      <c r="E802" t="s" s="4">
        <v>219</v>
      </c>
    </row>
    <row r="803" ht="45.0" customHeight="true">
      <c r="A803" t="s" s="4">
        <v>239</v>
      </c>
      <c r="B803" t="s" s="4">
        <v>1296</v>
      </c>
      <c r="C803" t="s" s="4">
        <v>496</v>
      </c>
      <c r="D803" t="s" s="4">
        <v>497</v>
      </c>
      <c r="E803" t="s" s="4">
        <v>139</v>
      </c>
    </row>
    <row r="804" ht="45.0" customHeight="true">
      <c r="A804" t="s" s="4">
        <v>239</v>
      </c>
      <c r="B804" t="s" s="4">
        <v>1297</v>
      </c>
      <c r="C804" t="s" s="4">
        <v>496</v>
      </c>
      <c r="D804" t="s" s="4">
        <v>497</v>
      </c>
      <c r="E804" t="s" s="4">
        <v>139</v>
      </c>
    </row>
    <row r="805" ht="45.0" customHeight="true">
      <c r="A805" t="s" s="4">
        <v>239</v>
      </c>
      <c r="B805" t="s" s="4">
        <v>1298</v>
      </c>
      <c r="C805" t="s" s="4">
        <v>496</v>
      </c>
      <c r="D805" t="s" s="4">
        <v>497</v>
      </c>
      <c r="E805" t="s" s="4">
        <v>139</v>
      </c>
    </row>
    <row r="806" ht="45.0" customHeight="true">
      <c r="A806" t="s" s="4">
        <v>239</v>
      </c>
      <c r="B806" t="s" s="4">
        <v>1299</v>
      </c>
      <c r="C806" t="s" s="4">
        <v>496</v>
      </c>
      <c r="D806" t="s" s="4">
        <v>497</v>
      </c>
      <c r="E806" t="s" s="4">
        <v>131</v>
      </c>
    </row>
    <row r="807" ht="45.0" customHeight="true">
      <c r="A807" t="s" s="4">
        <v>239</v>
      </c>
      <c r="B807" t="s" s="4">
        <v>1300</v>
      </c>
      <c r="C807" t="s" s="4">
        <v>496</v>
      </c>
      <c r="D807" t="s" s="4">
        <v>497</v>
      </c>
      <c r="E807" t="s" s="4">
        <v>139</v>
      </c>
    </row>
    <row r="808" ht="45.0" customHeight="true">
      <c r="A808" t="s" s="4">
        <v>239</v>
      </c>
      <c r="B808" t="s" s="4">
        <v>1301</v>
      </c>
      <c r="C808" t="s" s="4">
        <v>496</v>
      </c>
      <c r="D808" t="s" s="4">
        <v>497</v>
      </c>
      <c r="E808" t="s" s="4">
        <v>139</v>
      </c>
    </row>
    <row r="809" ht="45.0" customHeight="true">
      <c r="A809" t="s" s="4">
        <v>239</v>
      </c>
      <c r="B809" t="s" s="4">
        <v>1302</v>
      </c>
      <c r="C809" t="s" s="4">
        <v>496</v>
      </c>
      <c r="D809" t="s" s="4">
        <v>497</v>
      </c>
      <c r="E809" t="s" s="4">
        <v>139</v>
      </c>
    </row>
    <row r="810" ht="45.0" customHeight="true">
      <c r="A810" t="s" s="4">
        <v>239</v>
      </c>
      <c r="B810" t="s" s="4">
        <v>1303</v>
      </c>
      <c r="C810" t="s" s="4">
        <v>496</v>
      </c>
      <c r="D810" t="s" s="4">
        <v>497</v>
      </c>
      <c r="E810" t="s" s="4">
        <v>139</v>
      </c>
    </row>
    <row r="811" ht="45.0" customHeight="true">
      <c r="A811" t="s" s="4">
        <v>239</v>
      </c>
      <c r="B811" t="s" s="4">
        <v>1304</v>
      </c>
      <c r="C811" t="s" s="4">
        <v>496</v>
      </c>
      <c r="D811" t="s" s="4">
        <v>497</v>
      </c>
      <c r="E811" t="s" s="4">
        <v>139</v>
      </c>
    </row>
    <row r="812" ht="45.0" customHeight="true">
      <c r="A812" t="s" s="4">
        <v>239</v>
      </c>
      <c r="B812" t="s" s="4">
        <v>1305</v>
      </c>
      <c r="C812" t="s" s="4">
        <v>496</v>
      </c>
      <c r="D812" t="s" s="4">
        <v>497</v>
      </c>
      <c r="E812" t="s" s="4">
        <v>139</v>
      </c>
    </row>
    <row r="813" ht="45.0" customHeight="true">
      <c r="A813" t="s" s="4">
        <v>239</v>
      </c>
      <c r="B813" t="s" s="4">
        <v>1306</v>
      </c>
      <c r="C813" t="s" s="4">
        <v>496</v>
      </c>
      <c r="D813" t="s" s="4">
        <v>497</v>
      </c>
      <c r="E813" t="s" s="4">
        <v>109</v>
      </c>
    </row>
    <row r="814" ht="45.0" customHeight="true">
      <c r="A814" t="s" s="4">
        <v>239</v>
      </c>
      <c r="B814" t="s" s="4">
        <v>1307</v>
      </c>
      <c r="C814" t="s" s="4">
        <v>496</v>
      </c>
      <c r="D814" t="s" s="4">
        <v>497</v>
      </c>
      <c r="E814" t="s" s="4">
        <v>109</v>
      </c>
    </row>
    <row r="815" ht="45.0" customHeight="true">
      <c r="A815" t="s" s="4">
        <v>239</v>
      </c>
      <c r="B815" t="s" s="4">
        <v>1308</v>
      </c>
      <c r="C815" t="s" s="4">
        <v>496</v>
      </c>
      <c r="D815" t="s" s="4">
        <v>497</v>
      </c>
      <c r="E815" t="s" s="4">
        <v>109</v>
      </c>
    </row>
    <row r="816" ht="45.0" customHeight="true">
      <c r="A816" t="s" s="4">
        <v>239</v>
      </c>
      <c r="B816" t="s" s="4">
        <v>1309</v>
      </c>
      <c r="C816" t="s" s="4">
        <v>496</v>
      </c>
      <c r="D816" t="s" s="4">
        <v>497</v>
      </c>
      <c r="E816" t="s" s="4">
        <v>109</v>
      </c>
    </row>
    <row r="817" ht="45.0" customHeight="true">
      <c r="A817" t="s" s="4">
        <v>239</v>
      </c>
      <c r="B817" t="s" s="4">
        <v>1310</v>
      </c>
      <c r="C817" t="s" s="4">
        <v>496</v>
      </c>
      <c r="D817" t="s" s="4">
        <v>497</v>
      </c>
      <c r="E817" t="s" s="4">
        <v>163</v>
      </c>
    </row>
    <row r="818" ht="45.0" customHeight="true">
      <c r="A818" t="s" s="4">
        <v>239</v>
      </c>
      <c r="B818" t="s" s="4">
        <v>1311</v>
      </c>
      <c r="C818" t="s" s="4">
        <v>496</v>
      </c>
      <c r="D818" t="s" s="4">
        <v>497</v>
      </c>
      <c r="E818" t="s" s="4">
        <v>163</v>
      </c>
    </row>
    <row r="819" ht="45.0" customHeight="true">
      <c r="A819" t="s" s="4">
        <v>239</v>
      </c>
      <c r="B819" t="s" s="4">
        <v>1312</v>
      </c>
      <c r="C819" t="s" s="4">
        <v>496</v>
      </c>
      <c r="D819" t="s" s="4">
        <v>497</v>
      </c>
      <c r="E819" t="s" s="4">
        <v>163</v>
      </c>
    </row>
    <row r="820" ht="45.0" customHeight="true">
      <c r="A820" t="s" s="4">
        <v>239</v>
      </c>
      <c r="B820" t="s" s="4">
        <v>1313</v>
      </c>
      <c r="C820" t="s" s="4">
        <v>496</v>
      </c>
      <c r="D820" t="s" s="4">
        <v>497</v>
      </c>
      <c r="E820" t="s" s="4">
        <v>109</v>
      </c>
    </row>
    <row r="821" ht="45.0" customHeight="true">
      <c r="A821" t="s" s="4">
        <v>239</v>
      </c>
      <c r="B821" t="s" s="4">
        <v>1314</v>
      </c>
      <c r="C821" t="s" s="4">
        <v>496</v>
      </c>
      <c r="D821" t="s" s="4">
        <v>497</v>
      </c>
      <c r="E821" t="s" s="4">
        <v>109</v>
      </c>
    </row>
    <row r="822" ht="45.0" customHeight="true">
      <c r="A822" t="s" s="4">
        <v>239</v>
      </c>
      <c r="B822" t="s" s="4">
        <v>1315</v>
      </c>
      <c r="C822" t="s" s="4">
        <v>496</v>
      </c>
      <c r="D822" t="s" s="4">
        <v>497</v>
      </c>
      <c r="E822" t="s" s="4">
        <v>163</v>
      </c>
    </row>
    <row r="823" ht="45.0" customHeight="true">
      <c r="A823" t="s" s="4">
        <v>239</v>
      </c>
      <c r="B823" t="s" s="4">
        <v>1316</v>
      </c>
      <c r="C823" t="s" s="4">
        <v>496</v>
      </c>
      <c r="D823" t="s" s="4">
        <v>497</v>
      </c>
      <c r="E823" t="s" s="4">
        <v>163</v>
      </c>
    </row>
    <row r="824" ht="45.0" customHeight="true">
      <c r="A824" t="s" s="4">
        <v>239</v>
      </c>
      <c r="B824" t="s" s="4">
        <v>1317</v>
      </c>
      <c r="C824" t="s" s="4">
        <v>496</v>
      </c>
      <c r="D824" t="s" s="4">
        <v>497</v>
      </c>
      <c r="E824" t="s" s="4">
        <v>109</v>
      </c>
    </row>
    <row r="825" ht="45.0" customHeight="true">
      <c r="A825" t="s" s="4">
        <v>239</v>
      </c>
      <c r="B825" t="s" s="4">
        <v>1318</v>
      </c>
      <c r="C825" t="s" s="4">
        <v>496</v>
      </c>
      <c r="D825" t="s" s="4">
        <v>497</v>
      </c>
      <c r="E825" t="s" s="4">
        <v>109</v>
      </c>
    </row>
    <row r="826" ht="45.0" customHeight="true">
      <c r="A826" t="s" s="4">
        <v>239</v>
      </c>
      <c r="B826" t="s" s="4">
        <v>1319</v>
      </c>
      <c r="C826" t="s" s="4">
        <v>496</v>
      </c>
      <c r="D826" t="s" s="4">
        <v>497</v>
      </c>
      <c r="E826" t="s" s="4">
        <v>163</v>
      </c>
    </row>
    <row r="827" ht="45.0" customHeight="true">
      <c r="A827" t="s" s="4">
        <v>239</v>
      </c>
      <c r="B827" t="s" s="4">
        <v>1320</v>
      </c>
      <c r="C827" t="s" s="4">
        <v>496</v>
      </c>
      <c r="D827" t="s" s="4">
        <v>497</v>
      </c>
      <c r="E827" t="s" s="4">
        <v>163</v>
      </c>
    </row>
    <row r="828" ht="45.0" customHeight="true">
      <c r="A828" t="s" s="4">
        <v>239</v>
      </c>
      <c r="B828" t="s" s="4">
        <v>1321</v>
      </c>
      <c r="C828" t="s" s="4">
        <v>496</v>
      </c>
      <c r="D828" t="s" s="4">
        <v>497</v>
      </c>
      <c r="E828" t="s" s="4">
        <v>109</v>
      </c>
    </row>
    <row r="829" ht="45.0" customHeight="true">
      <c r="A829" t="s" s="4">
        <v>239</v>
      </c>
      <c r="B829" t="s" s="4">
        <v>1322</v>
      </c>
      <c r="C829" t="s" s="4">
        <v>496</v>
      </c>
      <c r="D829" t="s" s="4">
        <v>497</v>
      </c>
      <c r="E829" t="s" s="4">
        <v>109</v>
      </c>
    </row>
    <row r="830" ht="45.0" customHeight="true">
      <c r="A830" t="s" s="4">
        <v>239</v>
      </c>
      <c r="B830" t="s" s="4">
        <v>1323</v>
      </c>
      <c r="C830" t="s" s="4">
        <v>496</v>
      </c>
      <c r="D830" t="s" s="4">
        <v>497</v>
      </c>
      <c r="E830" t="s" s="4">
        <v>109</v>
      </c>
    </row>
    <row r="831" ht="45.0" customHeight="true">
      <c r="A831" t="s" s="4">
        <v>239</v>
      </c>
      <c r="B831" t="s" s="4">
        <v>1324</v>
      </c>
      <c r="C831" t="s" s="4">
        <v>496</v>
      </c>
      <c r="D831" t="s" s="4">
        <v>497</v>
      </c>
      <c r="E831" t="s" s="4">
        <v>109</v>
      </c>
    </row>
    <row r="832" ht="45.0" customHeight="true">
      <c r="A832" t="s" s="4">
        <v>239</v>
      </c>
      <c r="B832" t="s" s="4">
        <v>1325</v>
      </c>
      <c r="C832" t="s" s="4">
        <v>496</v>
      </c>
      <c r="D832" t="s" s="4">
        <v>497</v>
      </c>
      <c r="E832" t="s" s="4">
        <v>109</v>
      </c>
    </row>
    <row r="833" ht="45.0" customHeight="true">
      <c r="A833" t="s" s="4">
        <v>239</v>
      </c>
      <c r="B833" t="s" s="4">
        <v>1326</v>
      </c>
      <c r="C833" t="s" s="4">
        <v>496</v>
      </c>
      <c r="D833" t="s" s="4">
        <v>497</v>
      </c>
      <c r="E833" t="s" s="4">
        <v>109</v>
      </c>
    </row>
    <row r="834" ht="45.0" customHeight="true">
      <c r="A834" t="s" s="4">
        <v>239</v>
      </c>
      <c r="B834" t="s" s="4">
        <v>1327</v>
      </c>
      <c r="C834" t="s" s="4">
        <v>496</v>
      </c>
      <c r="D834" t="s" s="4">
        <v>497</v>
      </c>
      <c r="E834" t="s" s="4">
        <v>109</v>
      </c>
    </row>
    <row r="835" ht="45.0" customHeight="true">
      <c r="A835" t="s" s="4">
        <v>239</v>
      </c>
      <c r="B835" t="s" s="4">
        <v>1328</v>
      </c>
      <c r="C835" t="s" s="4">
        <v>496</v>
      </c>
      <c r="D835" t="s" s="4">
        <v>497</v>
      </c>
      <c r="E835" t="s" s="4">
        <v>109</v>
      </c>
    </row>
    <row r="836" ht="45.0" customHeight="true">
      <c r="A836" t="s" s="4">
        <v>239</v>
      </c>
      <c r="B836" t="s" s="4">
        <v>1329</v>
      </c>
      <c r="C836" t="s" s="4">
        <v>496</v>
      </c>
      <c r="D836" t="s" s="4">
        <v>497</v>
      </c>
      <c r="E836" t="s" s="4">
        <v>109</v>
      </c>
    </row>
    <row r="837" ht="45.0" customHeight="true">
      <c r="A837" t="s" s="4">
        <v>239</v>
      </c>
      <c r="B837" t="s" s="4">
        <v>1330</v>
      </c>
      <c r="C837" t="s" s="4">
        <v>496</v>
      </c>
      <c r="D837" t="s" s="4">
        <v>497</v>
      </c>
      <c r="E837" t="s" s="4">
        <v>109</v>
      </c>
    </row>
    <row r="838" ht="45.0" customHeight="true">
      <c r="A838" t="s" s="4">
        <v>239</v>
      </c>
      <c r="B838" t="s" s="4">
        <v>1331</v>
      </c>
      <c r="C838" t="s" s="4">
        <v>496</v>
      </c>
      <c r="D838" t="s" s="4">
        <v>497</v>
      </c>
      <c r="E838" t="s" s="4">
        <v>109</v>
      </c>
    </row>
    <row r="839" ht="45.0" customHeight="true">
      <c r="A839" t="s" s="4">
        <v>239</v>
      </c>
      <c r="B839" t="s" s="4">
        <v>1332</v>
      </c>
      <c r="C839" t="s" s="4">
        <v>496</v>
      </c>
      <c r="D839" t="s" s="4">
        <v>497</v>
      </c>
      <c r="E839" t="s" s="4">
        <v>109</v>
      </c>
    </row>
    <row r="840" ht="45.0" customHeight="true">
      <c r="A840" t="s" s="4">
        <v>245</v>
      </c>
      <c r="B840" t="s" s="4">
        <v>1333</v>
      </c>
      <c r="C840" t="s" s="4">
        <v>496</v>
      </c>
      <c r="D840" t="s" s="4">
        <v>497</v>
      </c>
      <c r="E840" t="s" s="4">
        <v>109</v>
      </c>
    </row>
    <row r="841" ht="45.0" customHeight="true">
      <c r="A841" t="s" s="4">
        <v>245</v>
      </c>
      <c r="B841" t="s" s="4">
        <v>1334</v>
      </c>
      <c r="C841" t="s" s="4">
        <v>496</v>
      </c>
      <c r="D841" t="s" s="4">
        <v>497</v>
      </c>
      <c r="E841" t="s" s="4">
        <v>109</v>
      </c>
    </row>
    <row r="842" ht="45.0" customHeight="true">
      <c r="A842" t="s" s="4">
        <v>245</v>
      </c>
      <c r="B842" t="s" s="4">
        <v>1335</v>
      </c>
      <c r="C842" t="s" s="4">
        <v>496</v>
      </c>
      <c r="D842" t="s" s="4">
        <v>497</v>
      </c>
      <c r="E842" t="s" s="4">
        <v>109</v>
      </c>
    </row>
    <row r="843" ht="45.0" customHeight="true">
      <c r="A843" t="s" s="4">
        <v>245</v>
      </c>
      <c r="B843" t="s" s="4">
        <v>1336</v>
      </c>
      <c r="C843" t="s" s="4">
        <v>496</v>
      </c>
      <c r="D843" t="s" s="4">
        <v>497</v>
      </c>
      <c r="E843" t="s" s="4">
        <v>109</v>
      </c>
    </row>
    <row r="844" ht="45.0" customHeight="true">
      <c r="A844" t="s" s="4">
        <v>245</v>
      </c>
      <c r="B844" t="s" s="4">
        <v>1337</v>
      </c>
      <c r="C844" t="s" s="4">
        <v>496</v>
      </c>
      <c r="D844" t="s" s="4">
        <v>497</v>
      </c>
      <c r="E844" t="s" s="4">
        <v>109</v>
      </c>
    </row>
    <row r="845" ht="45.0" customHeight="true">
      <c r="A845" t="s" s="4">
        <v>245</v>
      </c>
      <c r="B845" t="s" s="4">
        <v>1338</v>
      </c>
      <c r="C845" t="s" s="4">
        <v>496</v>
      </c>
      <c r="D845" t="s" s="4">
        <v>497</v>
      </c>
      <c r="E845" t="s" s="4">
        <v>109</v>
      </c>
    </row>
    <row r="846" ht="45.0" customHeight="true">
      <c r="A846" t="s" s="4">
        <v>245</v>
      </c>
      <c r="B846" t="s" s="4">
        <v>1339</v>
      </c>
      <c r="C846" t="s" s="4">
        <v>496</v>
      </c>
      <c r="D846" t="s" s="4">
        <v>497</v>
      </c>
      <c r="E846" t="s" s="4">
        <v>109</v>
      </c>
    </row>
    <row r="847" ht="45.0" customHeight="true">
      <c r="A847" t="s" s="4">
        <v>245</v>
      </c>
      <c r="B847" t="s" s="4">
        <v>1340</v>
      </c>
      <c r="C847" t="s" s="4">
        <v>496</v>
      </c>
      <c r="D847" t="s" s="4">
        <v>497</v>
      </c>
      <c r="E847" t="s" s="4">
        <v>109</v>
      </c>
    </row>
    <row r="848" ht="45.0" customHeight="true">
      <c r="A848" t="s" s="4">
        <v>245</v>
      </c>
      <c r="B848" t="s" s="4">
        <v>1341</v>
      </c>
      <c r="C848" t="s" s="4">
        <v>496</v>
      </c>
      <c r="D848" t="s" s="4">
        <v>497</v>
      </c>
      <c r="E848" t="s" s="4">
        <v>109</v>
      </c>
    </row>
    <row r="849" ht="45.0" customHeight="true">
      <c r="A849" t="s" s="4">
        <v>245</v>
      </c>
      <c r="B849" t="s" s="4">
        <v>1342</v>
      </c>
      <c r="C849" t="s" s="4">
        <v>496</v>
      </c>
      <c r="D849" t="s" s="4">
        <v>497</v>
      </c>
      <c r="E849" t="s" s="4">
        <v>219</v>
      </c>
    </row>
    <row r="850" ht="45.0" customHeight="true">
      <c r="A850" t="s" s="4">
        <v>245</v>
      </c>
      <c r="B850" t="s" s="4">
        <v>1343</v>
      </c>
      <c r="C850" t="s" s="4">
        <v>496</v>
      </c>
      <c r="D850" t="s" s="4">
        <v>497</v>
      </c>
      <c r="E850" t="s" s="4">
        <v>139</v>
      </c>
    </row>
    <row r="851" ht="45.0" customHeight="true">
      <c r="A851" t="s" s="4">
        <v>245</v>
      </c>
      <c r="B851" t="s" s="4">
        <v>1344</v>
      </c>
      <c r="C851" t="s" s="4">
        <v>496</v>
      </c>
      <c r="D851" t="s" s="4">
        <v>497</v>
      </c>
      <c r="E851" t="s" s="4">
        <v>139</v>
      </c>
    </row>
    <row r="852" ht="45.0" customHeight="true">
      <c r="A852" t="s" s="4">
        <v>245</v>
      </c>
      <c r="B852" t="s" s="4">
        <v>1345</v>
      </c>
      <c r="C852" t="s" s="4">
        <v>496</v>
      </c>
      <c r="D852" t="s" s="4">
        <v>497</v>
      </c>
      <c r="E852" t="s" s="4">
        <v>139</v>
      </c>
    </row>
    <row r="853" ht="45.0" customHeight="true">
      <c r="A853" t="s" s="4">
        <v>245</v>
      </c>
      <c r="B853" t="s" s="4">
        <v>1346</v>
      </c>
      <c r="C853" t="s" s="4">
        <v>496</v>
      </c>
      <c r="D853" t="s" s="4">
        <v>497</v>
      </c>
      <c r="E853" t="s" s="4">
        <v>131</v>
      </c>
    </row>
    <row r="854" ht="45.0" customHeight="true">
      <c r="A854" t="s" s="4">
        <v>245</v>
      </c>
      <c r="B854" t="s" s="4">
        <v>1347</v>
      </c>
      <c r="C854" t="s" s="4">
        <v>496</v>
      </c>
      <c r="D854" t="s" s="4">
        <v>497</v>
      </c>
      <c r="E854" t="s" s="4">
        <v>139</v>
      </c>
    </row>
    <row r="855" ht="45.0" customHeight="true">
      <c r="A855" t="s" s="4">
        <v>245</v>
      </c>
      <c r="B855" t="s" s="4">
        <v>1348</v>
      </c>
      <c r="C855" t="s" s="4">
        <v>496</v>
      </c>
      <c r="D855" t="s" s="4">
        <v>497</v>
      </c>
      <c r="E855" t="s" s="4">
        <v>139</v>
      </c>
    </row>
    <row r="856" ht="45.0" customHeight="true">
      <c r="A856" t="s" s="4">
        <v>245</v>
      </c>
      <c r="B856" t="s" s="4">
        <v>1349</v>
      </c>
      <c r="C856" t="s" s="4">
        <v>496</v>
      </c>
      <c r="D856" t="s" s="4">
        <v>497</v>
      </c>
      <c r="E856" t="s" s="4">
        <v>139</v>
      </c>
    </row>
    <row r="857" ht="45.0" customHeight="true">
      <c r="A857" t="s" s="4">
        <v>245</v>
      </c>
      <c r="B857" t="s" s="4">
        <v>1350</v>
      </c>
      <c r="C857" t="s" s="4">
        <v>496</v>
      </c>
      <c r="D857" t="s" s="4">
        <v>497</v>
      </c>
      <c r="E857" t="s" s="4">
        <v>139</v>
      </c>
    </row>
    <row r="858" ht="45.0" customHeight="true">
      <c r="A858" t="s" s="4">
        <v>245</v>
      </c>
      <c r="B858" t="s" s="4">
        <v>1351</v>
      </c>
      <c r="C858" t="s" s="4">
        <v>496</v>
      </c>
      <c r="D858" t="s" s="4">
        <v>497</v>
      </c>
      <c r="E858" t="s" s="4">
        <v>139</v>
      </c>
    </row>
    <row r="859" ht="45.0" customHeight="true">
      <c r="A859" t="s" s="4">
        <v>245</v>
      </c>
      <c r="B859" t="s" s="4">
        <v>1352</v>
      </c>
      <c r="C859" t="s" s="4">
        <v>496</v>
      </c>
      <c r="D859" t="s" s="4">
        <v>497</v>
      </c>
      <c r="E859" t="s" s="4">
        <v>139</v>
      </c>
    </row>
    <row r="860" ht="45.0" customHeight="true">
      <c r="A860" t="s" s="4">
        <v>245</v>
      </c>
      <c r="B860" t="s" s="4">
        <v>1353</v>
      </c>
      <c r="C860" t="s" s="4">
        <v>496</v>
      </c>
      <c r="D860" t="s" s="4">
        <v>497</v>
      </c>
      <c r="E860" t="s" s="4">
        <v>109</v>
      </c>
    </row>
    <row r="861" ht="45.0" customHeight="true">
      <c r="A861" t="s" s="4">
        <v>245</v>
      </c>
      <c r="B861" t="s" s="4">
        <v>1354</v>
      </c>
      <c r="C861" t="s" s="4">
        <v>496</v>
      </c>
      <c r="D861" t="s" s="4">
        <v>497</v>
      </c>
      <c r="E861" t="s" s="4">
        <v>109</v>
      </c>
    </row>
    <row r="862" ht="45.0" customHeight="true">
      <c r="A862" t="s" s="4">
        <v>245</v>
      </c>
      <c r="B862" t="s" s="4">
        <v>1355</v>
      </c>
      <c r="C862" t="s" s="4">
        <v>496</v>
      </c>
      <c r="D862" t="s" s="4">
        <v>497</v>
      </c>
      <c r="E862" t="s" s="4">
        <v>109</v>
      </c>
    </row>
    <row r="863" ht="45.0" customHeight="true">
      <c r="A863" t="s" s="4">
        <v>245</v>
      </c>
      <c r="B863" t="s" s="4">
        <v>1356</v>
      </c>
      <c r="C863" t="s" s="4">
        <v>496</v>
      </c>
      <c r="D863" t="s" s="4">
        <v>497</v>
      </c>
      <c r="E863" t="s" s="4">
        <v>109</v>
      </c>
    </row>
    <row r="864" ht="45.0" customHeight="true">
      <c r="A864" t="s" s="4">
        <v>245</v>
      </c>
      <c r="B864" t="s" s="4">
        <v>1357</v>
      </c>
      <c r="C864" t="s" s="4">
        <v>496</v>
      </c>
      <c r="D864" t="s" s="4">
        <v>497</v>
      </c>
      <c r="E864" t="s" s="4">
        <v>163</v>
      </c>
    </row>
    <row r="865" ht="45.0" customHeight="true">
      <c r="A865" t="s" s="4">
        <v>245</v>
      </c>
      <c r="B865" t="s" s="4">
        <v>1358</v>
      </c>
      <c r="C865" t="s" s="4">
        <v>496</v>
      </c>
      <c r="D865" t="s" s="4">
        <v>497</v>
      </c>
      <c r="E865" t="s" s="4">
        <v>163</v>
      </c>
    </row>
    <row r="866" ht="45.0" customHeight="true">
      <c r="A866" t="s" s="4">
        <v>245</v>
      </c>
      <c r="B866" t="s" s="4">
        <v>1359</v>
      </c>
      <c r="C866" t="s" s="4">
        <v>496</v>
      </c>
      <c r="D866" t="s" s="4">
        <v>497</v>
      </c>
      <c r="E866" t="s" s="4">
        <v>163</v>
      </c>
    </row>
    <row r="867" ht="45.0" customHeight="true">
      <c r="A867" t="s" s="4">
        <v>245</v>
      </c>
      <c r="B867" t="s" s="4">
        <v>1360</v>
      </c>
      <c r="C867" t="s" s="4">
        <v>496</v>
      </c>
      <c r="D867" t="s" s="4">
        <v>497</v>
      </c>
      <c r="E867" t="s" s="4">
        <v>109</v>
      </c>
    </row>
    <row r="868" ht="45.0" customHeight="true">
      <c r="A868" t="s" s="4">
        <v>245</v>
      </c>
      <c r="B868" t="s" s="4">
        <v>1361</v>
      </c>
      <c r="C868" t="s" s="4">
        <v>496</v>
      </c>
      <c r="D868" t="s" s="4">
        <v>497</v>
      </c>
      <c r="E868" t="s" s="4">
        <v>109</v>
      </c>
    </row>
    <row r="869" ht="45.0" customHeight="true">
      <c r="A869" t="s" s="4">
        <v>245</v>
      </c>
      <c r="B869" t="s" s="4">
        <v>1362</v>
      </c>
      <c r="C869" t="s" s="4">
        <v>496</v>
      </c>
      <c r="D869" t="s" s="4">
        <v>497</v>
      </c>
      <c r="E869" t="s" s="4">
        <v>163</v>
      </c>
    </row>
    <row r="870" ht="45.0" customHeight="true">
      <c r="A870" t="s" s="4">
        <v>245</v>
      </c>
      <c r="B870" t="s" s="4">
        <v>1363</v>
      </c>
      <c r="C870" t="s" s="4">
        <v>496</v>
      </c>
      <c r="D870" t="s" s="4">
        <v>497</v>
      </c>
      <c r="E870" t="s" s="4">
        <v>163</v>
      </c>
    </row>
    <row r="871" ht="45.0" customHeight="true">
      <c r="A871" t="s" s="4">
        <v>245</v>
      </c>
      <c r="B871" t="s" s="4">
        <v>1364</v>
      </c>
      <c r="C871" t="s" s="4">
        <v>496</v>
      </c>
      <c r="D871" t="s" s="4">
        <v>497</v>
      </c>
      <c r="E871" t="s" s="4">
        <v>109</v>
      </c>
    </row>
    <row r="872" ht="45.0" customHeight="true">
      <c r="A872" t="s" s="4">
        <v>245</v>
      </c>
      <c r="B872" t="s" s="4">
        <v>1365</v>
      </c>
      <c r="C872" t="s" s="4">
        <v>496</v>
      </c>
      <c r="D872" t="s" s="4">
        <v>497</v>
      </c>
      <c r="E872" t="s" s="4">
        <v>109</v>
      </c>
    </row>
    <row r="873" ht="45.0" customHeight="true">
      <c r="A873" t="s" s="4">
        <v>245</v>
      </c>
      <c r="B873" t="s" s="4">
        <v>1366</v>
      </c>
      <c r="C873" t="s" s="4">
        <v>496</v>
      </c>
      <c r="D873" t="s" s="4">
        <v>497</v>
      </c>
      <c r="E873" t="s" s="4">
        <v>163</v>
      </c>
    </row>
    <row r="874" ht="45.0" customHeight="true">
      <c r="A874" t="s" s="4">
        <v>245</v>
      </c>
      <c r="B874" t="s" s="4">
        <v>1367</v>
      </c>
      <c r="C874" t="s" s="4">
        <v>496</v>
      </c>
      <c r="D874" t="s" s="4">
        <v>497</v>
      </c>
      <c r="E874" t="s" s="4">
        <v>163</v>
      </c>
    </row>
    <row r="875" ht="45.0" customHeight="true">
      <c r="A875" t="s" s="4">
        <v>245</v>
      </c>
      <c r="B875" t="s" s="4">
        <v>1368</v>
      </c>
      <c r="C875" t="s" s="4">
        <v>496</v>
      </c>
      <c r="D875" t="s" s="4">
        <v>497</v>
      </c>
      <c r="E875" t="s" s="4">
        <v>109</v>
      </c>
    </row>
    <row r="876" ht="45.0" customHeight="true">
      <c r="A876" t="s" s="4">
        <v>245</v>
      </c>
      <c r="B876" t="s" s="4">
        <v>1369</v>
      </c>
      <c r="C876" t="s" s="4">
        <v>496</v>
      </c>
      <c r="D876" t="s" s="4">
        <v>497</v>
      </c>
      <c r="E876" t="s" s="4">
        <v>109</v>
      </c>
    </row>
    <row r="877" ht="45.0" customHeight="true">
      <c r="A877" t="s" s="4">
        <v>245</v>
      </c>
      <c r="B877" t="s" s="4">
        <v>1370</v>
      </c>
      <c r="C877" t="s" s="4">
        <v>496</v>
      </c>
      <c r="D877" t="s" s="4">
        <v>497</v>
      </c>
      <c r="E877" t="s" s="4">
        <v>109</v>
      </c>
    </row>
    <row r="878" ht="45.0" customHeight="true">
      <c r="A878" t="s" s="4">
        <v>251</v>
      </c>
      <c r="B878" t="s" s="4">
        <v>1371</v>
      </c>
      <c r="C878" t="s" s="4">
        <v>496</v>
      </c>
      <c r="D878" t="s" s="4">
        <v>497</v>
      </c>
      <c r="E878" t="s" s="4">
        <v>219</v>
      </c>
    </row>
    <row r="879" ht="45.0" customHeight="true">
      <c r="A879" t="s" s="4">
        <v>251</v>
      </c>
      <c r="B879" t="s" s="4">
        <v>1372</v>
      </c>
      <c r="C879" t="s" s="4">
        <v>496</v>
      </c>
      <c r="D879" t="s" s="4">
        <v>497</v>
      </c>
      <c r="E879" t="s" s="4">
        <v>139</v>
      </c>
    </row>
    <row r="880" ht="45.0" customHeight="true">
      <c r="A880" t="s" s="4">
        <v>251</v>
      </c>
      <c r="B880" t="s" s="4">
        <v>1373</v>
      </c>
      <c r="C880" t="s" s="4">
        <v>496</v>
      </c>
      <c r="D880" t="s" s="4">
        <v>497</v>
      </c>
      <c r="E880" t="s" s="4">
        <v>139</v>
      </c>
    </row>
    <row r="881" ht="45.0" customHeight="true">
      <c r="A881" t="s" s="4">
        <v>251</v>
      </c>
      <c r="B881" t="s" s="4">
        <v>1374</v>
      </c>
      <c r="C881" t="s" s="4">
        <v>496</v>
      </c>
      <c r="D881" t="s" s="4">
        <v>497</v>
      </c>
      <c r="E881" t="s" s="4">
        <v>139</v>
      </c>
    </row>
    <row r="882" ht="45.0" customHeight="true">
      <c r="A882" t="s" s="4">
        <v>251</v>
      </c>
      <c r="B882" t="s" s="4">
        <v>1375</v>
      </c>
      <c r="C882" t="s" s="4">
        <v>496</v>
      </c>
      <c r="D882" t="s" s="4">
        <v>497</v>
      </c>
      <c r="E882" t="s" s="4">
        <v>131</v>
      </c>
    </row>
    <row r="883" ht="45.0" customHeight="true">
      <c r="A883" t="s" s="4">
        <v>251</v>
      </c>
      <c r="B883" t="s" s="4">
        <v>1376</v>
      </c>
      <c r="C883" t="s" s="4">
        <v>496</v>
      </c>
      <c r="D883" t="s" s="4">
        <v>497</v>
      </c>
      <c r="E883" t="s" s="4">
        <v>139</v>
      </c>
    </row>
    <row r="884" ht="45.0" customHeight="true">
      <c r="A884" t="s" s="4">
        <v>251</v>
      </c>
      <c r="B884" t="s" s="4">
        <v>1377</v>
      </c>
      <c r="C884" t="s" s="4">
        <v>496</v>
      </c>
      <c r="D884" t="s" s="4">
        <v>497</v>
      </c>
      <c r="E884" t="s" s="4">
        <v>139</v>
      </c>
    </row>
    <row r="885" ht="45.0" customHeight="true">
      <c r="A885" t="s" s="4">
        <v>251</v>
      </c>
      <c r="B885" t="s" s="4">
        <v>1378</v>
      </c>
      <c r="C885" t="s" s="4">
        <v>496</v>
      </c>
      <c r="D885" t="s" s="4">
        <v>497</v>
      </c>
      <c r="E885" t="s" s="4">
        <v>139</v>
      </c>
    </row>
    <row r="886" ht="45.0" customHeight="true">
      <c r="A886" t="s" s="4">
        <v>251</v>
      </c>
      <c r="B886" t="s" s="4">
        <v>1379</v>
      </c>
      <c r="C886" t="s" s="4">
        <v>496</v>
      </c>
      <c r="D886" t="s" s="4">
        <v>497</v>
      </c>
      <c r="E886" t="s" s="4">
        <v>139</v>
      </c>
    </row>
    <row r="887" ht="45.0" customHeight="true">
      <c r="A887" t="s" s="4">
        <v>251</v>
      </c>
      <c r="B887" t="s" s="4">
        <v>1380</v>
      </c>
      <c r="C887" t="s" s="4">
        <v>496</v>
      </c>
      <c r="D887" t="s" s="4">
        <v>497</v>
      </c>
      <c r="E887" t="s" s="4">
        <v>139</v>
      </c>
    </row>
    <row r="888" ht="45.0" customHeight="true">
      <c r="A888" t="s" s="4">
        <v>251</v>
      </c>
      <c r="B888" t="s" s="4">
        <v>1381</v>
      </c>
      <c r="C888" t="s" s="4">
        <v>496</v>
      </c>
      <c r="D888" t="s" s="4">
        <v>497</v>
      </c>
      <c r="E888" t="s" s="4">
        <v>139</v>
      </c>
    </row>
    <row r="889" ht="45.0" customHeight="true">
      <c r="A889" t="s" s="4">
        <v>251</v>
      </c>
      <c r="B889" t="s" s="4">
        <v>1382</v>
      </c>
      <c r="C889" t="s" s="4">
        <v>496</v>
      </c>
      <c r="D889" t="s" s="4">
        <v>497</v>
      </c>
      <c r="E889" t="s" s="4">
        <v>109</v>
      </c>
    </row>
    <row r="890" ht="45.0" customHeight="true">
      <c r="A890" t="s" s="4">
        <v>251</v>
      </c>
      <c r="B890" t="s" s="4">
        <v>1383</v>
      </c>
      <c r="C890" t="s" s="4">
        <v>496</v>
      </c>
      <c r="D890" t="s" s="4">
        <v>497</v>
      </c>
      <c r="E890" t="s" s="4">
        <v>109</v>
      </c>
    </row>
    <row r="891" ht="45.0" customHeight="true">
      <c r="A891" t="s" s="4">
        <v>251</v>
      </c>
      <c r="B891" t="s" s="4">
        <v>1384</v>
      </c>
      <c r="C891" t="s" s="4">
        <v>496</v>
      </c>
      <c r="D891" t="s" s="4">
        <v>497</v>
      </c>
      <c r="E891" t="s" s="4">
        <v>109</v>
      </c>
    </row>
    <row r="892" ht="45.0" customHeight="true">
      <c r="A892" t="s" s="4">
        <v>251</v>
      </c>
      <c r="B892" t="s" s="4">
        <v>1385</v>
      </c>
      <c r="C892" t="s" s="4">
        <v>496</v>
      </c>
      <c r="D892" t="s" s="4">
        <v>497</v>
      </c>
      <c r="E892" t="s" s="4">
        <v>109</v>
      </c>
    </row>
    <row r="893" ht="45.0" customHeight="true">
      <c r="A893" t="s" s="4">
        <v>251</v>
      </c>
      <c r="B893" t="s" s="4">
        <v>1386</v>
      </c>
      <c r="C893" t="s" s="4">
        <v>496</v>
      </c>
      <c r="D893" t="s" s="4">
        <v>497</v>
      </c>
      <c r="E893" t="s" s="4">
        <v>163</v>
      </c>
    </row>
    <row r="894" ht="45.0" customHeight="true">
      <c r="A894" t="s" s="4">
        <v>251</v>
      </c>
      <c r="B894" t="s" s="4">
        <v>1387</v>
      </c>
      <c r="C894" t="s" s="4">
        <v>496</v>
      </c>
      <c r="D894" t="s" s="4">
        <v>497</v>
      </c>
      <c r="E894" t="s" s="4">
        <v>163</v>
      </c>
    </row>
    <row r="895" ht="45.0" customHeight="true">
      <c r="A895" t="s" s="4">
        <v>251</v>
      </c>
      <c r="B895" t="s" s="4">
        <v>1388</v>
      </c>
      <c r="C895" t="s" s="4">
        <v>496</v>
      </c>
      <c r="D895" t="s" s="4">
        <v>497</v>
      </c>
      <c r="E895" t="s" s="4">
        <v>163</v>
      </c>
    </row>
    <row r="896" ht="45.0" customHeight="true">
      <c r="A896" t="s" s="4">
        <v>251</v>
      </c>
      <c r="B896" t="s" s="4">
        <v>1389</v>
      </c>
      <c r="C896" t="s" s="4">
        <v>496</v>
      </c>
      <c r="D896" t="s" s="4">
        <v>497</v>
      </c>
      <c r="E896" t="s" s="4">
        <v>109</v>
      </c>
    </row>
    <row r="897" ht="45.0" customHeight="true">
      <c r="A897" t="s" s="4">
        <v>251</v>
      </c>
      <c r="B897" t="s" s="4">
        <v>1390</v>
      </c>
      <c r="C897" t="s" s="4">
        <v>496</v>
      </c>
      <c r="D897" t="s" s="4">
        <v>497</v>
      </c>
      <c r="E897" t="s" s="4">
        <v>109</v>
      </c>
    </row>
    <row r="898" ht="45.0" customHeight="true">
      <c r="A898" t="s" s="4">
        <v>251</v>
      </c>
      <c r="B898" t="s" s="4">
        <v>1391</v>
      </c>
      <c r="C898" t="s" s="4">
        <v>496</v>
      </c>
      <c r="D898" t="s" s="4">
        <v>497</v>
      </c>
      <c r="E898" t="s" s="4">
        <v>163</v>
      </c>
    </row>
    <row r="899" ht="45.0" customHeight="true">
      <c r="A899" t="s" s="4">
        <v>251</v>
      </c>
      <c r="B899" t="s" s="4">
        <v>1392</v>
      </c>
      <c r="C899" t="s" s="4">
        <v>496</v>
      </c>
      <c r="D899" t="s" s="4">
        <v>497</v>
      </c>
      <c r="E899" t="s" s="4">
        <v>163</v>
      </c>
    </row>
    <row r="900" ht="45.0" customHeight="true">
      <c r="A900" t="s" s="4">
        <v>251</v>
      </c>
      <c r="B900" t="s" s="4">
        <v>1393</v>
      </c>
      <c r="C900" t="s" s="4">
        <v>496</v>
      </c>
      <c r="D900" t="s" s="4">
        <v>497</v>
      </c>
      <c r="E900" t="s" s="4">
        <v>109</v>
      </c>
    </row>
    <row r="901" ht="45.0" customHeight="true">
      <c r="A901" t="s" s="4">
        <v>251</v>
      </c>
      <c r="B901" t="s" s="4">
        <v>1394</v>
      </c>
      <c r="C901" t="s" s="4">
        <v>496</v>
      </c>
      <c r="D901" t="s" s="4">
        <v>497</v>
      </c>
      <c r="E901" t="s" s="4">
        <v>109</v>
      </c>
    </row>
    <row r="902" ht="45.0" customHeight="true">
      <c r="A902" t="s" s="4">
        <v>251</v>
      </c>
      <c r="B902" t="s" s="4">
        <v>1395</v>
      </c>
      <c r="C902" t="s" s="4">
        <v>496</v>
      </c>
      <c r="D902" t="s" s="4">
        <v>497</v>
      </c>
      <c r="E902" t="s" s="4">
        <v>163</v>
      </c>
    </row>
    <row r="903" ht="45.0" customHeight="true">
      <c r="A903" t="s" s="4">
        <v>251</v>
      </c>
      <c r="B903" t="s" s="4">
        <v>1396</v>
      </c>
      <c r="C903" t="s" s="4">
        <v>496</v>
      </c>
      <c r="D903" t="s" s="4">
        <v>497</v>
      </c>
      <c r="E903" t="s" s="4">
        <v>163</v>
      </c>
    </row>
    <row r="904" ht="45.0" customHeight="true">
      <c r="A904" t="s" s="4">
        <v>251</v>
      </c>
      <c r="B904" t="s" s="4">
        <v>1397</v>
      </c>
      <c r="C904" t="s" s="4">
        <v>496</v>
      </c>
      <c r="D904" t="s" s="4">
        <v>497</v>
      </c>
      <c r="E904" t="s" s="4">
        <v>109</v>
      </c>
    </row>
    <row r="905" ht="45.0" customHeight="true">
      <c r="A905" t="s" s="4">
        <v>251</v>
      </c>
      <c r="B905" t="s" s="4">
        <v>1398</v>
      </c>
      <c r="C905" t="s" s="4">
        <v>496</v>
      </c>
      <c r="D905" t="s" s="4">
        <v>497</v>
      </c>
      <c r="E905" t="s" s="4">
        <v>109</v>
      </c>
    </row>
    <row r="906" ht="45.0" customHeight="true">
      <c r="A906" t="s" s="4">
        <v>251</v>
      </c>
      <c r="B906" t="s" s="4">
        <v>1399</v>
      </c>
      <c r="C906" t="s" s="4">
        <v>496</v>
      </c>
      <c r="D906" t="s" s="4">
        <v>497</v>
      </c>
      <c r="E906" t="s" s="4">
        <v>109</v>
      </c>
    </row>
    <row r="907" ht="45.0" customHeight="true">
      <c r="A907" t="s" s="4">
        <v>251</v>
      </c>
      <c r="B907" t="s" s="4">
        <v>1400</v>
      </c>
      <c r="C907" t="s" s="4">
        <v>496</v>
      </c>
      <c r="D907" t="s" s="4">
        <v>497</v>
      </c>
      <c r="E907" t="s" s="4">
        <v>109</v>
      </c>
    </row>
    <row r="908" ht="45.0" customHeight="true">
      <c r="A908" t="s" s="4">
        <v>251</v>
      </c>
      <c r="B908" t="s" s="4">
        <v>1401</v>
      </c>
      <c r="C908" t="s" s="4">
        <v>496</v>
      </c>
      <c r="D908" t="s" s="4">
        <v>497</v>
      </c>
      <c r="E908" t="s" s="4">
        <v>109</v>
      </c>
    </row>
    <row r="909" ht="45.0" customHeight="true">
      <c r="A909" t="s" s="4">
        <v>251</v>
      </c>
      <c r="B909" t="s" s="4">
        <v>1402</v>
      </c>
      <c r="C909" t="s" s="4">
        <v>496</v>
      </c>
      <c r="D909" t="s" s="4">
        <v>497</v>
      </c>
      <c r="E909" t="s" s="4">
        <v>109</v>
      </c>
    </row>
    <row r="910" ht="45.0" customHeight="true">
      <c r="A910" t="s" s="4">
        <v>251</v>
      </c>
      <c r="B910" t="s" s="4">
        <v>1403</v>
      </c>
      <c r="C910" t="s" s="4">
        <v>496</v>
      </c>
      <c r="D910" t="s" s="4">
        <v>497</v>
      </c>
      <c r="E910" t="s" s="4">
        <v>109</v>
      </c>
    </row>
    <row r="911" ht="45.0" customHeight="true">
      <c r="A911" t="s" s="4">
        <v>251</v>
      </c>
      <c r="B911" t="s" s="4">
        <v>1404</v>
      </c>
      <c r="C911" t="s" s="4">
        <v>496</v>
      </c>
      <c r="D911" t="s" s="4">
        <v>497</v>
      </c>
      <c r="E911" t="s" s="4">
        <v>109</v>
      </c>
    </row>
    <row r="912" ht="45.0" customHeight="true">
      <c r="A912" t="s" s="4">
        <v>251</v>
      </c>
      <c r="B912" t="s" s="4">
        <v>1405</v>
      </c>
      <c r="C912" t="s" s="4">
        <v>496</v>
      </c>
      <c r="D912" t="s" s="4">
        <v>497</v>
      </c>
      <c r="E912" t="s" s="4">
        <v>109</v>
      </c>
    </row>
    <row r="913" ht="45.0" customHeight="true">
      <c r="A913" t="s" s="4">
        <v>251</v>
      </c>
      <c r="B913" t="s" s="4">
        <v>1406</v>
      </c>
      <c r="C913" t="s" s="4">
        <v>496</v>
      </c>
      <c r="D913" t="s" s="4">
        <v>497</v>
      </c>
      <c r="E913" t="s" s="4">
        <v>109</v>
      </c>
    </row>
    <row r="914" ht="45.0" customHeight="true">
      <c r="A914" t="s" s="4">
        <v>251</v>
      </c>
      <c r="B914" t="s" s="4">
        <v>1407</v>
      </c>
      <c r="C914" t="s" s="4">
        <v>496</v>
      </c>
      <c r="D914" t="s" s="4">
        <v>497</v>
      </c>
      <c r="E914" t="s" s="4">
        <v>109</v>
      </c>
    </row>
    <row r="915" ht="45.0" customHeight="true">
      <c r="A915" t="s" s="4">
        <v>251</v>
      </c>
      <c r="B915" t="s" s="4">
        <v>1408</v>
      </c>
      <c r="C915" t="s" s="4">
        <v>496</v>
      </c>
      <c r="D915" t="s" s="4">
        <v>497</v>
      </c>
      <c r="E915" t="s" s="4">
        <v>109</v>
      </c>
    </row>
    <row r="916" ht="45.0" customHeight="true">
      <c r="A916" t="s" s="4">
        <v>253</v>
      </c>
      <c r="B916" t="s" s="4">
        <v>1409</v>
      </c>
      <c r="C916" t="s" s="4">
        <v>496</v>
      </c>
      <c r="D916" t="s" s="4">
        <v>497</v>
      </c>
      <c r="E916" t="s" s="4">
        <v>109</v>
      </c>
    </row>
    <row r="917" ht="45.0" customHeight="true">
      <c r="A917" t="s" s="4">
        <v>253</v>
      </c>
      <c r="B917" t="s" s="4">
        <v>1410</v>
      </c>
      <c r="C917" t="s" s="4">
        <v>496</v>
      </c>
      <c r="D917" t="s" s="4">
        <v>497</v>
      </c>
      <c r="E917" t="s" s="4">
        <v>109</v>
      </c>
    </row>
    <row r="918" ht="45.0" customHeight="true">
      <c r="A918" t="s" s="4">
        <v>253</v>
      </c>
      <c r="B918" t="s" s="4">
        <v>1411</v>
      </c>
      <c r="C918" t="s" s="4">
        <v>496</v>
      </c>
      <c r="D918" t="s" s="4">
        <v>497</v>
      </c>
      <c r="E918" t="s" s="4">
        <v>109</v>
      </c>
    </row>
    <row r="919" ht="45.0" customHeight="true">
      <c r="A919" t="s" s="4">
        <v>253</v>
      </c>
      <c r="B919" t="s" s="4">
        <v>1412</v>
      </c>
      <c r="C919" t="s" s="4">
        <v>496</v>
      </c>
      <c r="D919" t="s" s="4">
        <v>497</v>
      </c>
      <c r="E919" t="s" s="4">
        <v>109</v>
      </c>
    </row>
    <row r="920" ht="45.0" customHeight="true">
      <c r="A920" t="s" s="4">
        <v>253</v>
      </c>
      <c r="B920" t="s" s="4">
        <v>1413</v>
      </c>
      <c r="C920" t="s" s="4">
        <v>496</v>
      </c>
      <c r="D920" t="s" s="4">
        <v>497</v>
      </c>
      <c r="E920" t="s" s="4">
        <v>109</v>
      </c>
    </row>
    <row r="921" ht="45.0" customHeight="true">
      <c r="A921" t="s" s="4">
        <v>253</v>
      </c>
      <c r="B921" t="s" s="4">
        <v>1414</v>
      </c>
      <c r="C921" t="s" s="4">
        <v>496</v>
      </c>
      <c r="D921" t="s" s="4">
        <v>497</v>
      </c>
      <c r="E921" t="s" s="4">
        <v>109</v>
      </c>
    </row>
    <row r="922" ht="45.0" customHeight="true">
      <c r="A922" t="s" s="4">
        <v>253</v>
      </c>
      <c r="B922" t="s" s="4">
        <v>1415</v>
      </c>
      <c r="C922" t="s" s="4">
        <v>496</v>
      </c>
      <c r="D922" t="s" s="4">
        <v>497</v>
      </c>
      <c r="E922" t="s" s="4">
        <v>109</v>
      </c>
    </row>
    <row r="923" ht="45.0" customHeight="true">
      <c r="A923" t="s" s="4">
        <v>253</v>
      </c>
      <c r="B923" t="s" s="4">
        <v>1416</v>
      </c>
      <c r="C923" t="s" s="4">
        <v>496</v>
      </c>
      <c r="D923" t="s" s="4">
        <v>497</v>
      </c>
      <c r="E923" t="s" s="4">
        <v>109</v>
      </c>
    </row>
    <row r="924" ht="45.0" customHeight="true">
      <c r="A924" t="s" s="4">
        <v>253</v>
      </c>
      <c r="B924" t="s" s="4">
        <v>1417</v>
      </c>
      <c r="C924" t="s" s="4">
        <v>496</v>
      </c>
      <c r="D924" t="s" s="4">
        <v>497</v>
      </c>
      <c r="E924" t="s" s="4">
        <v>109</v>
      </c>
    </row>
    <row r="925" ht="45.0" customHeight="true">
      <c r="A925" t="s" s="4">
        <v>253</v>
      </c>
      <c r="B925" t="s" s="4">
        <v>1418</v>
      </c>
      <c r="C925" t="s" s="4">
        <v>496</v>
      </c>
      <c r="D925" t="s" s="4">
        <v>497</v>
      </c>
      <c r="E925" t="s" s="4">
        <v>109</v>
      </c>
    </row>
    <row r="926" ht="45.0" customHeight="true">
      <c r="A926" t="s" s="4">
        <v>253</v>
      </c>
      <c r="B926" t="s" s="4">
        <v>1419</v>
      </c>
      <c r="C926" t="s" s="4">
        <v>496</v>
      </c>
      <c r="D926" t="s" s="4">
        <v>497</v>
      </c>
      <c r="E926" t="s" s="4">
        <v>109</v>
      </c>
    </row>
    <row r="927" ht="45.0" customHeight="true">
      <c r="A927" t="s" s="4">
        <v>253</v>
      </c>
      <c r="B927" t="s" s="4">
        <v>1420</v>
      </c>
      <c r="C927" t="s" s="4">
        <v>496</v>
      </c>
      <c r="D927" t="s" s="4">
        <v>497</v>
      </c>
      <c r="E927" t="s" s="4">
        <v>219</v>
      </c>
    </row>
    <row r="928" ht="45.0" customHeight="true">
      <c r="A928" t="s" s="4">
        <v>253</v>
      </c>
      <c r="B928" t="s" s="4">
        <v>1421</v>
      </c>
      <c r="C928" t="s" s="4">
        <v>496</v>
      </c>
      <c r="D928" t="s" s="4">
        <v>497</v>
      </c>
      <c r="E928" t="s" s="4">
        <v>139</v>
      </c>
    </row>
    <row r="929" ht="45.0" customHeight="true">
      <c r="A929" t="s" s="4">
        <v>253</v>
      </c>
      <c r="B929" t="s" s="4">
        <v>1422</v>
      </c>
      <c r="C929" t="s" s="4">
        <v>496</v>
      </c>
      <c r="D929" t="s" s="4">
        <v>497</v>
      </c>
      <c r="E929" t="s" s="4">
        <v>139</v>
      </c>
    </row>
    <row r="930" ht="45.0" customHeight="true">
      <c r="A930" t="s" s="4">
        <v>253</v>
      </c>
      <c r="B930" t="s" s="4">
        <v>1423</v>
      </c>
      <c r="C930" t="s" s="4">
        <v>496</v>
      </c>
      <c r="D930" t="s" s="4">
        <v>497</v>
      </c>
      <c r="E930" t="s" s="4">
        <v>139</v>
      </c>
    </row>
    <row r="931" ht="45.0" customHeight="true">
      <c r="A931" t="s" s="4">
        <v>253</v>
      </c>
      <c r="B931" t="s" s="4">
        <v>1424</v>
      </c>
      <c r="C931" t="s" s="4">
        <v>496</v>
      </c>
      <c r="D931" t="s" s="4">
        <v>497</v>
      </c>
      <c r="E931" t="s" s="4">
        <v>131</v>
      </c>
    </row>
    <row r="932" ht="45.0" customHeight="true">
      <c r="A932" t="s" s="4">
        <v>253</v>
      </c>
      <c r="B932" t="s" s="4">
        <v>1425</v>
      </c>
      <c r="C932" t="s" s="4">
        <v>496</v>
      </c>
      <c r="D932" t="s" s="4">
        <v>497</v>
      </c>
      <c r="E932" t="s" s="4">
        <v>139</v>
      </c>
    </row>
    <row r="933" ht="45.0" customHeight="true">
      <c r="A933" t="s" s="4">
        <v>253</v>
      </c>
      <c r="B933" t="s" s="4">
        <v>1426</v>
      </c>
      <c r="C933" t="s" s="4">
        <v>496</v>
      </c>
      <c r="D933" t="s" s="4">
        <v>497</v>
      </c>
      <c r="E933" t="s" s="4">
        <v>139</v>
      </c>
    </row>
    <row r="934" ht="45.0" customHeight="true">
      <c r="A934" t="s" s="4">
        <v>253</v>
      </c>
      <c r="B934" t="s" s="4">
        <v>1427</v>
      </c>
      <c r="C934" t="s" s="4">
        <v>496</v>
      </c>
      <c r="D934" t="s" s="4">
        <v>497</v>
      </c>
      <c r="E934" t="s" s="4">
        <v>139</v>
      </c>
    </row>
    <row r="935" ht="45.0" customHeight="true">
      <c r="A935" t="s" s="4">
        <v>253</v>
      </c>
      <c r="B935" t="s" s="4">
        <v>1428</v>
      </c>
      <c r="C935" t="s" s="4">
        <v>496</v>
      </c>
      <c r="D935" t="s" s="4">
        <v>497</v>
      </c>
      <c r="E935" t="s" s="4">
        <v>139</v>
      </c>
    </row>
    <row r="936" ht="45.0" customHeight="true">
      <c r="A936" t="s" s="4">
        <v>253</v>
      </c>
      <c r="B936" t="s" s="4">
        <v>1429</v>
      </c>
      <c r="C936" t="s" s="4">
        <v>496</v>
      </c>
      <c r="D936" t="s" s="4">
        <v>497</v>
      </c>
      <c r="E936" t="s" s="4">
        <v>139</v>
      </c>
    </row>
    <row r="937" ht="45.0" customHeight="true">
      <c r="A937" t="s" s="4">
        <v>253</v>
      </c>
      <c r="B937" t="s" s="4">
        <v>1430</v>
      </c>
      <c r="C937" t="s" s="4">
        <v>496</v>
      </c>
      <c r="D937" t="s" s="4">
        <v>497</v>
      </c>
      <c r="E937" t="s" s="4">
        <v>139</v>
      </c>
    </row>
    <row r="938" ht="45.0" customHeight="true">
      <c r="A938" t="s" s="4">
        <v>253</v>
      </c>
      <c r="B938" t="s" s="4">
        <v>1431</v>
      </c>
      <c r="C938" t="s" s="4">
        <v>496</v>
      </c>
      <c r="D938" t="s" s="4">
        <v>497</v>
      </c>
      <c r="E938" t="s" s="4">
        <v>109</v>
      </c>
    </row>
    <row r="939" ht="45.0" customHeight="true">
      <c r="A939" t="s" s="4">
        <v>253</v>
      </c>
      <c r="B939" t="s" s="4">
        <v>1432</v>
      </c>
      <c r="C939" t="s" s="4">
        <v>496</v>
      </c>
      <c r="D939" t="s" s="4">
        <v>497</v>
      </c>
      <c r="E939" t="s" s="4">
        <v>109</v>
      </c>
    </row>
    <row r="940" ht="45.0" customHeight="true">
      <c r="A940" t="s" s="4">
        <v>253</v>
      </c>
      <c r="B940" t="s" s="4">
        <v>1433</v>
      </c>
      <c r="C940" t="s" s="4">
        <v>496</v>
      </c>
      <c r="D940" t="s" s="4">
        <v>497</v>
      </c>
      <c r="E940" t="s" s="4">
        <v>109</v>
      </c>
    </row>
    <row r="941" ht="45.0" customHeight="true">
      <c r="A941" t="s" s="4">
        <v>253</v>
      </c>
      <c r="B941" t="s" s="4">
        <v>1434</v>
      </c>
      <c r="C941" t="s" s="4">
        <v>496</v>
      </c>
      <c r="D941" t="s" s="4">
        <v>497</v>
      </c>
      <c r="E941" t="s" s="4">
        <v>109</v>
      </c>
    </row>
    <row r="942" ht="45.0" customHeight="true">
      <c r="A942" t="s" s="4">
        <v>253</v>
      </c>
      <c r="B942" t="s" s="4">
        <v>1435</v>
      </c>
      <c r="C942" t="s" s="4">
        <v>496</v>
      </c>
      <c r="D942" t="s" s="4">
        <v>497</v>
      </c>
      <c r="E942" t="s" s="4">
        <v>163</v>
      </c>
    </row>
    <row r="943" ht="45.0" customHeight="true">
      <c r="A943" t="s" s="4">
        <v>253</v>
      </c>
      <c r="B943" t="s" s="4">
        <v>1436</v>
      </c>
      <c r="C943" t="s" s="4">
        <v>496</v>
      </c>
      <c r="D943" t="s" s="4">
        <v>497</v>
      </c>
      <c r="E943" t="s" s="4">
        <v>163</v>
      </c>
    </row>
    <row r="944" ht="45.0" customHeight="true">
      <c r="A944" t="s" s="4">
        <v>253</v>
      </c>
      <c r="B944" t="s" s="4">
        <v>1437</v>
      </c>
      <c r="C944" t="s" s="4">
        <v>496</v>
      </c>
      <c r="D944" t="s" s="4">
        <v>497</v>
      </c>
      <c r="E944" t="s" s="4">
        <v>163</v>
      </c>
    </row>
    <row r="945" ht="45.0" customHeight="true">
      <c r="A945" t="s" s="4">
        <v>253</v>
      </c>
      <c r="B945" t="s" s="4">
        <v>1438</v>
      </c>
      <c r="C945" t="s" s="4">
        <v>496</v>
      </c>
      <c r="D945" t="s" s="4">
        <v>497</v>
      </c>
      <c r="E945" t="s" s="4">
        <v>109</v>
      </c>
    </row>
    <row r="946" ht="45.0" customHeight="true">
      <c r="A946" t="s" s="4">
        <v>253</v>
      </c>
      <c r="B946" t="s" s="4">
        <v>1439</v>
      </c>
      <c r="C946" t="s" s="4">
        <v>496</v>
      </c>
      <c r="D946" t="s" s="4">
        <v>497</v>
      </c>
      <c r="E946" t="s" s="4">
        <v>109</v>
      </c>
    </row>
    <row r="947" ht="45.0" customHeight="true">
      <c r="A947" t="s" s="4">
        <v>253</v>
      </c>
      <c r="B947" t="s" s="4">
        <v>1440</v>
      </c>
      <c r="C947" t="s" s="4">
        <v>496</v>
      </c>
      <c r="D947" t="s" s="4">
        <v>497</v>
      </c>
      <c r="E947" t="s" s="4">
        <v>163</v>
      </c>
    </row>
    <row r="948" ht="45.0" customHeight="true">
      <c r="A948" t="s" s="4">
        <v>253</v>
      </c>
      <c r="B948" t="s" s="4">
        <v>1441</v>
      </c>
      <c r="C948" t="s" s="4">
        <v>496</v>
      </c>
      <c r="D948" t="s" s="4">
        <v>497</v>
      </c>
      <c r="E948" t="s" s="4">
        <v>163</v>
      </c>
    </row>
    <row r="949" ht="45.0" customHeight="true">
      <c r="A949" t="s" s="4">
        <v>253</v>
      </c>
      <c r="B949" t="s" s="4">
        <v>1442</v>
      </c>
      <c r="C949" t="s" s="4">
        <v>496</v>
      </c>
      <c r="D949" t="s" s="4">
        <v>497</v>
      </c>
      <c r="E949" t="s" s="4">
        <v>109</v>
      </c>
    </row>
    <row r="950" ht="45.0" customHeight="true">
      <c r="A950" t="s" s="4">
        <v>253</v>
      </c>
      <c r="B950" t="s" s="4">
        <v>1443</v>
      </c>
      <c r="C950" t="s" s="4">
        <v>496</v>
      </c>
      <c r="D950" t="s" s="4">
        <v>497</v>
      </c>
      <c r="E950" t="s" s="4">
        <v>109</v>
      </c>
    </row>
    <row r="951" ht="45.0" customHeight="true">
      <c r="A951" t="s" s="4">
        <v>253</v>
      </c>
      <c r="B951" t="s" s="4">
        <v>1444</v>
      </c>
      <c r="C951" t="s" s="4">
        <v>496</v>
      </c>
      <c r="D951" t="s" s="4">
        <v>497</v>
      </c>
      <c r="E951" t="s" s="4">
        <v>163</v>
      </c>
    </row>
    <row r="952" ht="45.0" customHeight="true">
      <c r="A952" t="s" s="4">
        <v>253</v>
      </c>
      <c r="B952" t="s" s="4">
        <v>1445</v>
      </c>
      <c r="C952" t="s" s="4">
        <v>496</v>
      </c>
      <c r="D952" t="s" s="4">
        <v>497</v>
      </c>
      <c r="E952" t="s" s="4">
        <v>163</v>
      </c>
    </row>
    <row r="953" ht="45.0" customHeight="true">
      <c r="A953" t="s" s="4">
        <v>253</v>
      </c>
      <c r="B953" t="s" s="4">
        <v>1446</v>
      </c>
      <c r="C953" t="s" s="4">
        <v>496</v>
      </c>
      <c r="D953" t="s" s="4">
        <v>497</v>
      </c>
      <c r="E953" t="s" s="4">
        <v>109</v>
      </c>
    </row>
    <row r="954" ht="45.0" customHeight="true">
      <c r="A954" t="s" s="4">
        <v>258</v>
      </c>
      <c r="B954" t="s" s="4">
        <v>1447</v>
      </c>
      <c r="C954" t="s" s="4">
        <v>496</v>
      </c>
      <c r="D954" t="s" s="4">
        <v>497</v>
      </c>
      <c r="E954" t="s" s="4">
        <v>163</v>
      </c>
    </row>
    <row r="955" ht="45.0" customHeight="true">
      <c r="A955" t="s" s="4">
        <v>258</v>
      </c>
      <c r="B955" t="s" s="4">
        <v>1448</v>
      </c>
      <c r="C955" t="s" s="4">
        <v>496</v>
      </c>
      <c r="D955" t="s" s="4">
        <v>497</v>
      </c>
      <c r="E955" t="s" s="4">
        <v>163</v>
      </c>
    </row>
    <row r="956" ht="45.0" customHeight="true">
      <c r="A956" t="s" s="4">
        <v>258</v>
      </c>
      <c r="B956" t="s" s="4">
        <v>1449</v>
      </c>
      <c r="C956" t="s" s="4">
        <v>496</v>
      </c>
      <c r="D956" t="s" s="4">
        <v>497</v>
      </c>
      <c r="E956" t="s" s="4">
        <v>109</v>
      </c>
    </row>
    <row r="957" ht="45.0" customHeight="true">
      <c r="A957" t="s" s="4">
        <v>258</v>
      </c>
      <c r="B957" t="s" s="4">
        <v>1450</v>
      </c>
      <c r="C957" t="s" s="4">
        <v>496</v>
      </c>
      <c r="D957" t="s" s="4">
        <v>497</v>
      </c>
      <c r="E957" t="s" s="4">
        <v>109</v>
      </c>
    </row>
    <row r="958" ht="45.0" customHeight="true">
      <c r="A958" t="s" s="4">
        <v>258</v>
      </c>
      <c r="B958" t="s" s="4">
        <v>1451</v>
      </c>
      <c r="C958" t="s" s="4">
        <v>496</v>
      </c>
      <c r="D958" t="s" s="4">
        <v>497</v>
      </c>
      <c r="E958" t="s" s="4">
        <v>163</v>
      </c>
    </row>
    <row r="959" ht="45.0" customHeight="true">
      <c r="A959" t="s" s="4">
        <v>258</v>
      </c>
      <c r="B959" t="s" s="4">
        <v>1452</v>
      </c>
      <c r="C959" t="s" s="4">
        <v>496</v>
      </c>
      <c r="D959" t="s" s="4">
        <v>497</v>
      </c>
      <c r="E959" t="s" s="4">
        <v>163</v>
      </c>
    </row>
    <row r="960" ht="45.0" customHeight="true">
      <c r="A960" t="s" s="4">
        <v>258</v>
      </c>
      <c r="B960" t="s" s="4">
        <v>1453</v>
      </c>
      <c r="C960" t="s" s="4">
        <v>496</v>
      </c>
      <c r="D960" t="s" s="4">
        <v>497</v>
      </c>
      <c r="E960" t="s" s="4">
        <v>109</v>
      </c>
    </row>
    <row r="961" ht="45.0" customHeight="true">
      <c r="A961" t="s" s="4">
        <v>258</v>
      </c>
      <c r="B961" t="s" s="4">
        <v>1454</v>
      </c>
      <c r="C961" t="s" s="4">
        <v>496</v>
      </c>
      <c r="D961" t="s" s="4">
        <v>497</v>
      </c>
      <c r="E961" t="s" s="4">
        <v>109</v>
      </c>
    </row>
    <row r="962" ht="45.0" customHeight="true">
      <c r="A962" t="s" s="4">
        <v>258</v>
      </c>
      <c r="B962" t="s" s="4">
        <v>1455</v>
      </c>
      <c r="C962" t="s" s="4">
        <v>496</v>
      </c>
      <c r="D962" t="s" s="4">
        <v>497</v>
      </c>
      <c r="E962" t="s" s="4">
        <v>163</v>
      </c>
    </row>
    <row r="963" ht="45.0" customHeight="true">
      <c r="A963" t="s" s="4">
        <v>258</v>
      </c>
      <c r="B963" t="s" s="4">
        <v>1456</v>
      </c>
      <c r="C963" t="s" s="4">
        <v>496</v>
      </c>
      <c r="D963" t="s" s="4">
        <v>497</v>
      </c>
      <c r="E963" t="s" s="4">
        <v>163</v>
      </c>
    </row>
    <row r="964" ht="45.0" customHeight="true">
      <c r="A964" t="s" s="4">
        <v>258</v>
      </c>
      <c r="B964" t="s" s="4">
        <v>1457</v>
      </c>
      <c r="C964" t="s" s="4">
        <v>496</v>
      </c>
      <c r="D964" t="s" s="4">
        <v>497</v>
      </c>
      <c r="E964" t="s" s="4">
        <v>109</v>
      </c>
    </row>
    <row r="965" ht="45.0" customHeight="true">
      <c r="A965" t="s" s="4">
        <v>258</v>
      </c>
      <c r="B965" t="s" s="4">
        <v>1458</v>
      </c>
      <c r="C965" t="s" s="4">
        <v>496</v>
      </c>
      <c r="D965" t="s" s="4">
        <v>497</v>
      </c>
      <c r="E965" t="s" s="4">
        <v>109</v>
      </c>
    </row>
    <row r="966" ht="45.0" customHeight="true">
      <c r="A966" t="s" s="4">
        <v>258</v>
      </c>
      <c r="B966" t="s" s="4">
        <v>1459</v>
      </c>
      <c r="C966" t="s" s="4">
        <v>496</v>
      </c>
      <c r="D966" t="s" s="4">
        <v>497</v>
      </c>
      <c r="E966" t="s" s="4">
        <v>109</v>
      </c>
    </row>
    <row r="967" ht="45.0" customHeight="true">
      <c r="A967" t="s" s="4">
        <v>258</v>
      </c>
      <c r="B967" t="s" s="4">
        <v>1460</v>
      </c>
      <c r="C967" t="s" s="4">
        <v>496</v>
      </c>
      <c r="D967" t="s" s="4">
        <v>497</v>
      </c>
      <c r="E967" t="s" s="4">
        <v>109</v>
      </c>
    </row>
    <row r="968" ht="45.0" customHeight="true">
      <c r="A968" t="s" s="4">
        <v>258</v>
      </c>
      <c r="B968" t="s" s="4">
        <v>1461</v>
      </c>
      <c r="C968" t="s" s="4">
        <v>496</v>
      </c>
      <c r="D968" t="s" s="4">
        <v>497</v>
      </c>
      <c r="E968" t="s" s="4">
        <v>109</v>
      </c>
    </row>
    <row r="969" ht="45.0" customHeight="true">
      <c r="A969" t="s" s="4">
        <v>258</v>
      </c>
      <c r="B969" t="s" s="4">
        <v>1462</v>
      </c>
      <c r="C969" t="s" s="4">
        <v>496</v>
      </c>
      <c r="D969" t="s" s="4">
        <v>497</v>
      </c>
      <c r="E969" t="s" s="4">
        <v>109</v>
      </c>
    </row>
    <row r="970" ht="45.0" customHeight="true">
      <c r="A970" t="s" s="4">
        <v>258</v>
      </c>
      <c r="B970" t="s" s="4">
        <v>1463</v>
      </c>
      <c r="C970" t="s" s="4">
        <v>496</v>
      </c>
      <c r="D970" t="s" s="4">
        <v>497</v>
      </c>
      <c r="E970" t="s" s="4">
        <v>109</v>
      </c>
    </row>
    <row r="971" ht="45.0" customHeight="true">
      <c r="A971" t="s" s="4">
        <v>258</v>
      </c>
      <c r="B971" t="s" s="4">
        <v>1464</v>
      </c>
      <c r="C971" t="s" s="4">
        <v>496</v>
      </c>
      <c r="D971" t="s" s="4">
        <v>497</v>
      </c>
      <c r="E971" t="s" s="4">
        <v>109</v>
      </c>
    </row>
    <row r="972" ht="45.0" customHeight="true">
      <c r="A972" t="s" s="4">
        <v>258</v>
      </c>
      <c r="B972" t="s" s="4">
        <v>1465</v>
      </c>
      <c r="C972" t="s" s="4">
        <v>496</v>
      </c>
      <c r="D972" t="s" s="4">
        <v>497</v>
      </c>
      <c r="E972" t="s" s="4">
        <v>109</v>
      </c>
    </row>
    <row r="973" ht="45.0" customHeight="true">
      <c r="A973" t="s" s="4">
        <v>258</v>
      </c>
      <c r="B973" t="s" s="4">
        <v>1466</v>
      </c>
      <c r="C973" t="s" s="4">
        <v>496</v>
      </c>
      <c r="D973" t="s" s="4">
        <v>497</v>
      </c>
      <c r="E973" t="s" s="4">
        <v>109</v>
      </c>
    </row>
    <row r="974" ht="45.0" customHeight="true">
      <c r="A974" t="s" s="4">
        <v>258</v>
      </c>
      <c r="B974" t="s" s="4">
        <v>1467</v>
      </c>
      <c r="C974" t="s" s="4">
        <v>496</v>
      </c>
      <c r="D974" t="s" s="4">
        <v>497</v>
      </c>
      <c r="E974" t="s" s="4">
        <v>109</v>
      </c>
    </row>
    <row r="975" ht="45.0" customHeight="true">
      <c r="A975" t="s" s="4">
        <v>258</v>
      </c>
      <c r="B975" t="s" s="4">
        <v>1468</v>
      </c>
      <c r="C975" t="s" s="4">
        <v>496</v>
      </c>
      <c r="D975" t="s" s="4">
        <v>497</v>
      </c>
      <c r="E975" t="s" s="4">
        <v>109</v>
      </c>
    </row>
    <row r="976" ht="45.0" customHeight="true">
      <c r="A976" t="s" s="4">
        <v>258</v>
      </c>
      <c r="B976" t="s" s="4">
        <v>1469</v>
      </c>
      <c r="C976" t="s" s="4">
        <v>496</v>
      </c>
      <c r="D976" t="s" s="4">
        <v>497</v>
      </c>
      <c r="E976" t="s" s="4">
        <v>219</v>
      </c>
    </row>
    <row r="977" ht="45.0" customHeight="true">
      <c r="A977" t="s" s="4">
        <v>258</v>
      </c>
      <c r="B977" t="s" s="4">
        <v>1470</v>
      </c>
      <c r="C977" t="s" s="4">
        <v>496</v>
      </c>
      <c r="D977" t="s" s="4">
        <v>497</v>
      </c>
      <c r="E977" t="s" s="4">
        <v>139</v>
      </c>
    </row>
    <row r="978" ht="45.0" customHeight="true">
      <c r="A978" t="s" s="4">
        <v>258</v>
      </c>
      <c r="B978" t="s" s="4">
        <v>1471</v>
      </c>
      <c r="C978" t="s" s="4">
        <v>496</v>
      </c>
      <c r="D978" t="s" s="4">
        <v>497</v>
      </c>
      <c r="E978" t="s" s="4">
        <v>139</v>
      </c>
    </row>
    <row r="979" ht="45.0" customHeight="true">
      <c r="A979" t="s" s="4">
        <v>258</v>
      </c>
      <c r="B979" t="s" s="4">
        <v>1472</v>
      </c>
      <c r="C979" t="s" s="4">
        <v>496</v>
      </c>
      <c r="D979" t="s" s="4">
        <v>497</v>
      </c>
      <c r="E979" t="s" s="4">
        <v>139</v>
      </c>
    </row>
    <row r="980" ht="45.0" customHeight="true">
      <c r="A980" t="s" s="4">
        <v>258</v>
      </c>
      <c r="B980" t="s" s="4">
        <v>1473</v>
      </c>
      <c r="C980" t="s" s="4">
        <v>496</v>
      </c>
      <c r="D980" t="s" s="4">
        <v>497</v>
      </c>
      <c r="E980" t="s" s="4">
        <v>131</v>
      </c>
    </row>
    <row r="981" ht="45.0" customHeight="true">
      <c r="A981" t="s" s="4">
        <v>258</v>
      </c>
      <c r="B981" t="s" s="4">
        <v>1474</v>
      </c>
      <c r="C981" t="s" s="4">
        <v>496</v>
      </c>
      <c r="D981" t="s" s="4">
        <v>497</v>
      </c>
      <c r="E981" t="s" s="4">
        <v>139</v>
      </c>
    </row>
    <row r="982" ht="45.0" customHeight="true">
      <c r="A982" t="s" s="4">
        <v>258</v>
      </c>
      <c r="B982" t="s" s="4">
        <v>1475</v>
      </c>
      <c r="C982" t="s" s="4">
        <v>496</v>
      </c>
      <c r="D982" t="s" s="4">
        <v>497</v>
      </c>
      <c r="E982" t="s" s="4">
        <v>139</v>
      </c>
    </row>
    <row r="983" ht="45.0" customHeight="true">
      <c r="A983" t="s" s="4">
        <v>258</v>
      </c>
      <c r="B983" t="s" s="4">
        <v>1476</v>
      </c>
      <c r="C983" t="s" s="4">
        <v>496</v>
      </c>
      <c r="D983" t="s" s="4">
        <v>497</v>
      </c>
      <c r="E983" t="s" s="4">
        <v>139</v>
      </c>
    </row>
    <row r="984" ht="45.0" customHeight="true">
      <c r="A984" t="s" s="4">
        <v>258</v>
      </c>
      <c r="B984" t="s" s="4">
        <v>1477</v>
      </c>
      <c r="C984" t="s" s="4">
        <v>496</v>
      </c>
      <c r="D984" t="s" s="4">
        <v>497</v>
      </c>
      <c r="E984" t="s" s="4">
        <v>139</v>
      </c>
    </row>
    <row r="985" ht="45.0" customHeight="true">
      <c r="A985" t="s" s="4">
        <v>258</v>
      </c>
      <c r="B985" t="s" s="4">
        <v>1478</v>
      </c>
      <c r="C985" t="s" s="4">
        <v>496</v>
      </c>
      <c r="D985" t="s" s="4">
        <v>497</v>
      </c>
      <c r="E985" t="s" s="4">
        <v>139</v>
      </c>
    </row>
    <row r="986" ht="45.0" customHeight="true">
      <c r="A986" t="s" s="4">
        <v>258</v>
      </c>
      <c r="B986" t="s" s="4">
        <v>1479</v>
      </c>
      <c r="C986" t="s" s="4">
        <v>496</v>
      </c>
      <c r="D986" t="s" s="4">
        <v>497</v>
      </c>
      <c r="E986" t="s" s="4">
        <v>139</v>
      </c>
    </row>
    <row r="987" ht="45.0" customHeight="true">
      <c r="A987" t="s" s="4">
        <v>258</v>
      </c>
      <c r="B987" t="s" s="4">
        <v>1480</v>
      </c>
      <c r="C987" t="s" s="4">
        <v>496</v>
      </c>
      <c r="D987" t="s" s="4">
        <v>497</v>
      </c>
      <c r="E987" t="s" s="4">
        <v>109</v>
      </c>
    </row>
    <row r="988" ht="45.0" customHeight="true">
      <c r="A988" t="s" s="4">
        <v>258</v>
      </c>
      <c r="B988" t="s" s="4">
        <v>1481</v>
      </c>
      <c r="C988" t="s" s="4">
        <v>496</v>
      </c>
      <c r="D988" t="s" s="4">
        <v>497</v>
      </c>
      <c r="E988" t="s" s="4">
        <v>109</v>
      </c>
    </row>
    <row r="989" ht="45.0" customHeight="true">
      <c r="A989" t="s" s="4">
        <v>258</v>
      </c>
      <c r="B989" t="s" s="4">
        <v>1482</v>
      </c>
      <c r="C989" t="s" s="4">
        <v>496</v>
      </c>
      <c r="D989" t="s" s="4">
        <v>497</v>
      </c>
      <c r="E989" t="s" s="4">
        <v>109</v>
      </c>
    </row>
    <row r="990" ht="45.0" customHeight="true">
      <c r="A990" t="s" s="4">
        <v>258</v>
      </c>
      <c r="B990" t="s" s="4">
        <v>1483</v>
      </c>
      <c r="C990" t="s" s="4">
        <v>496</v>
      </c>
      <c r="D990" t="s" s="4">
        <v>497</v>
      </c>
      <c r="E990" t="s" s="4">
        <v>109</v>
      </c>
    </row>
    <row r="991" ht="45.0" customHeight="true">
      <c r="A991" t="s" s="4">
        <v>258</v>
      </c>
      <c r="B991" t="s" s="4">
        <v>1484</v>
      </c>
      <c r="C991" t="s" s="4">
        <v>496</v>
      </c>
      <c r="D991" t="s" s="4">
        <v>497</v>
      </c>
      <c r="E991" t="s" s="4">
        <v>163</v>
      </c>
    </row>
    <row r="992" ht="45.0" customHeight="true">
      <c r="A992" t="s" s="4">
        <v>260</v>
      </c>
      <c r="B992" t="s" s="4">
        <v>1485</v>
      </c>
      <c r="C992" t="s" s="4">
        <v>496</v>
      </c>
      <c r="D992" t="s" s="4">
        <v>497</v>
      </c>
      <c r="E992" t="s" s="4">
        <v>109</v>
      </c>
    </row>
    <row r="993" ht="45.0" customHeight="true">
      <c r="A993" t="s" s="4">
        <v>260</v>
      </c>
      <c r="B993" t="s" s="4">
        <v>1486</v>
      </c>
      <c r="C993" t="s" s="4">
        <v>496</v>
      </c>
      <c r="D993" t="s" s="4">
        <v>497</v>
      </c>
      <c r="E993" t="s" s="4">
        <v>109</v>
      </c>
    </row>
    <row r="994" ht="45.0" customHeight="true">
      <c r="A994" t="s" s="4">
        <v>260</v>
      </c>
      <c r="B994" t="s" s="4">
        <v>1487</v>
      </c>
      <c r="C994" t="s" s="4">
        <v>496</v>
      </c>
      <c r="D994" t="s" s="4">
        <v>497</v>
      </c>
      <c r="E994" t="s" s="4">
        <v>109</v>
      </c>
    </row>
    <row r="995" ht="45.0" customHeight="true">
      <c r="A995" t="s" s="4">
        <v>260</v>
      </c>
      <c r="B995" t="s" s="4">
        <v>1488</v>
      </c>
      <c r="C995" t="s" s="4">
        <v>496</v>
      </c>
      <c r="D995" t="s" s="4">
        <v>497</v>
      </c>
      <c r="E995" t="s" s="4">
        <v>109</v>
      </c>
    </row>
    <row r="996" ht="45.0" customHeight="true">
      <c r="A996" t="s" s="4">
        <v>260</v>
      </c>
      <c r="B996" t="s" s="4">
        <v>1489</v>
      </c>
      <c r="C996" t="s" s="4">
        <v>496</v>
      </c>
      <c r="D996" t="s" s="4">
        <v>497</v>
      </c>
      <c r="E996" t="s" s="4">
        <v>109</v>
      </c>
    </row>
    <row r="997" ht="45.0" customHeight="true">
      <c r="A997" t="s" s="4">
        <v>260</v>
      </c>
      <c r="B997" t="s" s="4">
        <v>1490</v>
      </c>
      <c r="C997" t="s" s="4">
        <v>496</v>
      </c>
      <c r="D997" t="s" s="4">
        <v>497</v>
      </c>
      <c r="E997" t="s" s="4">
        <v>219</v>
      </c>
    </row>
    <row r="998" ht="45.0" customHeight="true">
      <c r="A998" t="s" s="4">
        <v>260</v>
      </c>
      <c r="B998" t="s" s="4">
        <v>1491</v>
      </c>
      <c r="C998" t="s" s="4">
        <v>496</v>
      </c>
      <c r="D998" t="s" s="4">
        <v>497</v>
      </c>
      <c r="E998" t="s" s="4">
        <v>139</v>
      </c>
    </row>
    <row r="999" ht="45.0" customHeight="true">
      <c r="A999" t="s" s="4">
        <v>260</v>
      </c>
      <c r="B999" t="s" s="4">
        <v>1492</v>
      </c>
      <c r="C999" t="s" s="4">
        <v>496</v>
      </c>
      <c r="D999" t="s" s="4">
        <v>497</v>
      </c>
      <c r="E999" t="s" s="4">
        <v>139</v>
      </c>
    </row>
    <row r="1000" ht="45.0" customHeight="true">
      <c r="A1000" t="s" s="4">
        <v>260</v>
      </c>
      <c r="B1000" t="s" s="4">
        <v>1493</v>
      </c>
      <c r="C1000" t="s" s="4">
        <v>496</v>
      </c>
      <c r="D1000" t="s" s="4">
        <v>497</v>
      </c>
      <c r="E1000" t="s" s="4">
        <v>139</v>
      </c>
    </row>
    <row r="1001" ht="45.0" customHeight="true">
      <c r="A1001" t="s" s="4">
        <v>260</v>
      </c>
      <c r="B1001" t="s" s="4">
        <v>1494</v>
      </c>
      <c r="C1001" t="s" s="4">
        <v>496</v>
      </c>
      <c r="D1001" t="s" s="4">
        <v>497</v>
      </c>
      <c r="E1001" t="s" s="4">
        <v>131</v>
      </c>
    </row>
    <row r="1002" ht="45.0" customHeight="true">
      <c r="A1002" t="s" s="4">
        <v>260</v>
      </c>
      <c r="B1002" t="s" s="4">
        <v>1495</v>
      </c>
      <c r="C1002" t="s" s="4">
        <v>496</v>
      </c>
      <c r="D1002" t="s" s="4">
        <v>497</v>
      </c>
      <c r="E1002" t="s" s="4">
        <v>139</v>
      </c>
    </row>
    <row r="1003" ht="45.0" customHeight="true">
      <c r="A1003" t="s" s="4">
        <v>260</v>
      </c>
      <c r="B1003" t="s" s="4">
        <v>1496</v>
      </c>
      <c r="C1003" t="s" s="4">
        <v>496</v>
      </c>
      <c r="D1003" t="s" s="4">
        <v>497</v>
      </c>
      <c r="E1003" t="s" s="4">
        <v>139</v>
      </c>
    </row>
    <row r="1004" ht="45.0" customHeight="true">
      <c r="A1004" t="s" s="4">
        <v>260</v>
      </c>
      <c r="B1004" t="s" s="4">
        <v>1497</v>
      </c>
      <c r="C1004" t="s" s="4">
        <v>496</v>
      </c>
      <c r="D1004" t="s" s="4">
        <v>497</v>
      </c>
      <c r="E1004" t="s" s="4">
        <v>139</v>
      </c>
    </row>
    <row r="1005" ht="45.0" customHeight="true">
      <c r="A1005" t="s" s="4">
        <v>260</v>
      </c>
      <c r="B1005" t="s" s="4">
        <v>1498</v>
      </c>
      <c r="C1005" t="s" s="4">
        <v>496</v>
      </c>
      <c r="D1005" t="s" s="4">
        <v>497</v>
      </c>
      <c r="E1005" t="s" s="4">
        <v>139</v>
      </c>
    </row>
    <row r="1006" ht="45.0" customHeight="true">
      <c r="A1006" t="s" s="4">
        <v>260</v>
      </c>
      <c r="B1006" t="s" s="4">
        <v>1499</v>
      </c>
      <c r="C1006" t="s" s="4">
        <v>496</v>
      </c>
      <c r="D1006" t="s" s="4">
        <v>497</v>
      </c>
      <c r="E1006" t="s" s="4">
        <v>139</v>
      </c>
    </row>
    <row r="1007" ht="45.0" customHeight="true">
      <c r="A1007" t="s" s="4">
        <v>260</v>
      </c>
      <c r="B1007" t="s" s="4">
        <v>1500</v>
      </c>
      <c r="C1007" t="s" s="4">
        <v>496</v>
      </c>
      <c r="D1007" t="s" s="4">
        <v>497</v>
      </c>
      <c r="E1007" t="s" s="4">
        <v>139</v>
      </c>
    </row>
    <row r="1008" ht="45.0" customHeight="true">
      <c r="A1008" t="s" s="4">
        <v>260</v>
      </c>
      <c r="B1008" t="s" s="4">
        <v>1501</v>
      </c>
      <c r="C1008" t="s" s="4">
        <v>496</v>
      </c>
      <c r="D1008" t="s" s="4">
        <v>497</v>
      </c>
      <c r="E1008" t="s" s="4">
        <v>109</v>
      </c>
    </row>
    <row r="1009" ht="45.0" customHeight="true">
      <c r="A1009" t="s" s="4">
        <v>260</v>
      </c>
      <c r="B1009" t="s" s="4">
        <v>1502</v>
      </c>
      <c r="C1009" t="s" s="4">
        <v>496</v>
      </c>
      <c r="D1009" t="s" s="4">
        <v>497</v>
      </c>
      <c r="E1009" t="s" s="4">
        <v>109</v>
      </c>
    </row>
    <row r="1010" ht="45.0" customHeight="true">
      <c r="A1010" t="s" s="4">
        <v>260</v>
      </c>
      <c r="B1010" t="s" s="4">
        <v>1503</v>
      </c>
      <c r="C1010" t="s" s="4">
        <v>496</v>
      </c>
      <c r="D1010" t="s" s="4">
        <v>497</v>
      </c>
      <c r="E1010" t="s" s="4">
        <v>109</v>
      </c>
    </row>
    <row r="1011" ht="45.0" customHeight="true">
      <c r="A1011" t="s" s="4">
        <v>260</v>
      </c>
      <c r="B1011" t="s" s="4">
        <v>1504</v>
      </c>
      <c r="C1011" t="s" s="4">
        <v>496</v>
      </c>
      <c r="D1011" t="s" s="4">
        <v>497</v>
      </c>
      <c r="E1011" t="s" s="4">
        <v>109</v>
      </c>
    </row>
    <row r="1012" ht="45.0" customHeight="true">
      <c r="A1012" t="s" s="4">
        <v>260</v>
      </c>
      <c r="B1012" t="s" s="4">
        <v>1505</v>
      </c>
      <c r="C1012" t="s" s="4">
        <v>496</v>
      </c>
      <c r="D1012" t="s" s="4">
        <v>497</v>
      </c>
      <c r="E1012" t="s" s="4">
        <v>163</v>
      </c>
    </row>
    <row r="1013" ht="45.0" customHeight="true">
      <c r="A1013" t="s" s="4">
        <v>260</v>
      </c>
      <c r="B1013" t="s" s="4">
        <v>1506</v>
      </c>
      <c r="C1013" t="s" s="4">
        <v>496</v>
      </c>
      <c r="D1013" t="s" s="4">
        <v>497</v>
      </c>
      <c r="E1013" t="s" s="4">
        <v>163</v>
      </c>
    </row>
    <row r="1014" ht="45.0" customHeight="true">
      <c r="A1014" t="s" s="4">
        <v>260</v>
      </c>
      <c r="B1014" t="s" s="4">
        <v>1507</v>
      </c>
      <c r="C1014" t="s" s="4">
        <v>496</v>
      </c>
      <c r="D1014" t="s" s="4">
        <v>497</v>
      </c>
      <c r="E1014" t="s" s="4">
        <v>163</v>
      </c>
    </row>
    <row r="1015" ht="45.0" customHeight="true">
      <c r="A1015" t="s" s="4">
        <v>260</v>
      </c>
      <c r="B1015" t="s" s="4">
        <v>1508</v>
      </c>
      <c r="C1015" t="s" s="4">
        <v>496</v>
      </c>
      <c r="D1015" t="s" s="4">
        <v>497</v>
      </c>
      <c r="E1015" t="s" s="4">
        <v>109</v>
      </c>
    </row>
    <row r="1016" ht="45.0" customHeight="true">
      <c r="A1016" t="s" s="4">
        <v>260</v>
      </c>
      <c r="B1016" t="s" s="4">
        <v>1509</v>
      </c>
      <c r="C1016" t="s" s="4">
        <v>496</v>
      </c>
      <c r="D1016" t="s" s="4">
        <v>497</v>
      </c>
      <c r="E1016" t="s" s="4">
        <v>109</v>
      </c>
    </row>
    <row r="1017" ht="45.0" customHeight="true">
      <c r="A1017" t="s" s="4">
        <v>260</v>
      </c>
      <c r="B1017" t="s" s="4">
        <v>1510</v>
      </c>
      <c r="C1017" t="s" s="4">
        <v>496</v>
      </c>
      <c r="D1017" t="s" s="4">
        <v>497</v>
      </c>
      <c r="E1017" t="s" s="4">
        <v>163</v>
      </c>
    </row>
    <row r="1018" ht="45.0" customHeight="true">
      <c r="A1018" t="s" s="4">
        <v>260</v>
      </c>
      <c r="B1018" t="s" s="4">
        <v>1511</v>
      </c>
      <c r="C1018" t="s" s="4">
        <v>496</v>
      </c>
      <c r="D1018" t="s" s="4">
        <v>497</v>
      </c>
      <c r="E1018" t="s" s="4">
        <v>163</v>
      </c>
    </row>
    <row r="1019" ht="45.0" customHeight="true">
      <c r="A1019" t="s" s="4">
        <v>260</v>
      </c>
      <c r="B1019" t="s" s="4">
        <v>1512</v>
      </c>
      <c r="C1019" t="s" s="4">
        <v>496</v>
      </c>
      <c r="D1019" t="s" s="4">
        <v>497</v>
      </c>
      <c r="E1019" t="s" s="4">
        <v>109</v>
      </c>
    </row>
    <row r="1020" ht="45.0" customHeight="true">
      <c r="A1020" t="s" s="4">
        <v>260</v>
      </c>
      <c r="B1020" t="s" s="4">
        <v>1513</v>
      </c>
      <c r="C1020" t="s" s="4">
        <v>496</v>
      </c>
      <c r="D1020" t="s" s="4">
        <v>497</v>
      </c>
      <c r="E1020" t="s" s="4">
        <v>109</v>
      </c>
    </row>
    <row r="1021" ht="45.0" customHeight="true">
      <c r="A1021" t="s" s="4">
        <v>260</v>
      </c>
      <c r="B1021" t="s" s="4">
        <v>1514</v>
      </c>
      <c r="C1021" t="s" s="4">
        <v>496</v>
      </c>
      <c r="D1021" t="s" s="4">
        <v>497</v>
      </c>
      <c r="E1021" t="s" s="4">
        <v>163</v>
      </c>
    </row>
    <row r="1022" ht="45.0" customHeight="true">
      <c r="A1022" t="s" s="4">
        <v>260</v>
      </c>
      <c r="B1022" t="s" s="4">
        <v>1515</v>
      </c>
      <c r="C1022" t="s" s="4">
        <v>496</v>
      </c>
      <c r="D1022" t="s" s="4">
        <v>497</v>
      </c>
      <c r="E1022" t="s" s="4">
        <v>163</v>
      </c>
    </row>
    <row r="1023" ht="45.0" customHeight="true">
      <c r="A1023" t="s" s="4">
        <v>260</v>
      </c>
      <c r="B1023" t="s" s="4">
        <v>1516</v>
      </c>
      <c r="C1023" t="s" s="4">
        <v>496</v>
      </c>
      <c r="D1023" t="s" s="4">
        <v>497</v>
      </c>
      <c r="E1023" t="s" s="4">
        <v>109</v>
      </c>
    </row>
    <row r="1024" ht="45.0" customHeight="true">
      <c r="A1024" t="s" s="4">
        <v>260</v>
      </c>
      <c r="B1024" t="s" s="4">
        <v>1517</v>
      </c>
      <c r="C1024" t="s" s="4">
        <v>496</v>
      </c>
      <c r="D1024" t="s" s="4">
        <v>497</v>
      </c>
      <c r="E1024" t="s" s="4">
        <v>109</v>
      </c>
    </row>
    <row r="1025" ht="45.0" customHeight="true">
      <c r="A1025" t="s" s="4">
        <v>260</v>
      </c>
      <c r="B1025" t="s" s="4">
        <v>1518</v>
      </c>
      <c r="C1025" t="s" s="4">
        <v>496</v>
      </c>
      <c r="D1025" t="s" s="4">
        <v>497</v>
      </c>
      <c r="E1025" t="s" s="4">
        <v>109</v>
      </c>
    </row>
    <row r="1026" ht="45.0" customHeight="true">
      <c r="A1026" t="s" s="4">
        <v>260</v>
      </c>
      <c r="B1026" t="s" s="4">
        <v>1519</v>
      </c>
      <c r="C1026" t="s" s="4">
        <v>496</v>
      </c>
      <c r="D1026" t="s" s="4">
        <v>497</v>
      </c>
      <c r="E1026" t="s" s="4">
        <v>109</v>
      </c>
    </row>
    <row r="1027" ht="45.0" customHeight="true">
      <c r="A1027" t="s" s="4">
        <v>260</v>
      </c>
      <c r="B1027" t="s" s="4">
        <v>1520</v>
      </c>
      <c r="C1027" t="s" s="4">
        <v>496</v>
      </c>
      <c r="D1027" t="s" s="4">
        <v>497</v>
      </c>
      <c r="E1027" t="s" s="4">
        <v>109</v>
      </c>
    </row>
    <row r="1028" ht="45.0" customHeight="true">
      <c r="A1028" t="s" s="4">
        <v>260</v>
      </c>
      <c r="B1028" t="s" s="4">
        <v>1521</v>
      </c>
      <c r="C1028" t="s" s="4">
        <v>496</v>
      </c>
      <c r="D1028" t="s" s="4">
        <v>497</v>
      </c>
      <c r="E1028" t="s" s="4">
        <v>109</v>
      </c>
    </row>
    <row r="1029" ht="45.0" customHeight="true">
      <c r="A1029" t="s" s="4">
        <v>260</v>
      </c>
      <c r="B1029" t="s" s="4">
        <v>1522</v>
      </c>
      <c r="C1029" t="s" s="4">
        <v>496</v>
      </c>
      <c r="D1029" t="s" s="4">
        <v>497</v>
      </c>
      <c r="E1029" t="s" s="4">
        <v>109</v>
      </c>
    </row>
    <row r="1030" ht="45.0" customHeight="true">
      <c r="A1030" t="s" s="4">
        <v>262</v>
      </c>
      <c r="B1030" t="s" s="4">
        <v>1523</v>
      </c>
      <c r="C1030" t="s" s="4">
        <v>496</v>
      </c>
      <c r="D1030" t="s" s="4">
        <v>497</v>
      </c>
      <c r="E1030" t="s" s="4">
        <v>139</v>
      </c>
    </row>
    <row r="1031" ht="45.0" customHeight="true">
      <c r="A1031" t="s" s="4">
        <v>262</v>
      </c>
      <c r="B1031" t="s" s="4">
        <v>1524</v>
      </c>
      <c r="C1031" t="s" s="4">
        <v>496</v>
      </c>
      <c r="D1031" t="s" s="4">
        <v>497</v>
      </c>
      <c r="E1031" t="s" s="4">
        <v>131</v>
      </c>
    </row>
    <row r="1032" ht="45.0" customHeight="true">
      <c r="A1032" t="s" s="4">
        <v>262</v>
      </c>
      <c r="B1032" t="s" s="4">
        <v>1525</v>
      </c>
      <c r="C1032" t="s" s="4">
        <v>496</v>
      </c>
      <c r="D1032" t="s" s="4">
        <v>497</v>
      </c>
      <c r="E1032" t="s" s="4">
        <v>139</v>
      </c>
    </row>
    <row r="1033" ht="45.0" customHeight="true">
      <c r="A1033" t="s" s="4">
        <v>262</v>
      </c>
      <c r="B1033" t="s" s="4">
        <v>1526</v>
      </c>
      <c r="C1033" t="s" s="4">
        <v>496</v>
      </c>
      <c r="D1033" t="s" s="4">
        <v>497</v>
      </c>
      <c r="E1033" t="s" s="4">
        <v>139</v>
      </c>
    </row>
    <row r="1034" ht="45.0" customHeight="true">
      <c r="A1034" t="s" s="4">
        <v>262</v>
      </c>
      <c r="B1034" t="s" s="4">
        <v>1527</v>
      </c>
      <c r="C1034" t="s" s="4">
        <v>496</v>
      </c>
      <c r="D1034" t="s" s="4">
        <v>497</v>
      </c>
      <c r="E1034" t="s" s="4">
        <v>139</v>
      </c>
    </row>
    <row r="1035" ht="45.0" customHeight="true">
      <c r="A1035" t="s" s="4">
        <v>262</v>
      </c>
      <c r="B1035" t="s" s="4">
        <v>1528</v>
      </c>
      <c r="C1035" t="s" s="4">
        <v>496</v>
      </c>
      <c r="D1035" t="s" s="4">
        <v>497</v>
      </c>
      <c r="E1035" t="s" s="4">
        <v>139</v>
      </c>
    </row>
    <row r="1036" ht="45.0" customHeight="true">
      <c r="A1036" t="s" s="4">
        <v>262</v>
      </c>
      <c r="B1036" t="s" s="4">
        <v>1529</v>
      </c>
      <c r="C1036" t="s" s="4">
        <v>496</v>
      </c>
      <c r="D1036" t="s" s="4">
        <v>497</v>
      </c>
      <c r="E1036" t="s" s="4">
        <v>139</v>
      </c>
    </row>
    <row r="1037" ht="45.0" customHeight="true">
      <c r="A1037" t="s" s="4">
        <v>262</v>
      </c>
      <c r="B1037" t="s" s="4">
        <v>1530</v>
      </c>
      <c r="C1037" t="s" s="4">
        <v>496</v>
      </c>
      <c r="D1037" t="s" s="4">
        <v>497</v>
      </c>
      <c r="E1037" t="s" s="4">
        <v>139</v>
      </c>
    </row>
    <row r="1038" ht="45.0" customHeight="true">
      <c r="A1038" t="s" s="4">
        <v>262</v>
      </c>
      <c r="B1038" t="s" s="4">
        <v>1531</v>
      </c>
      <c r="C1038" t="s" s="4">
        <v>496</v>
      </c>
      <c r="D1038" t="s" s="4">
        <v>497</v>
      </c>
      <c r="E1038" t="s" s="4">
        <v>109</v>
      </c>
    </row>
    <row r="1039" ht="45.0" customHeight="true">
      <c r="A1039" t="s" s="4">
        <v>262</v>
      </c>
      <c r="B1039" t="s" s="4">
        <v>1532</v>
      </c>
      <c r="C1039" t="s" s="4">
        <v>496</v>
      </c>
      <c r="D1039" t="s" s="4">
        <v>497</v>
      </c>
      <c r="E1039" t="s" s="4">
        <v>109</v>
      </c>
    </row>
    <row r="1040" ht="45.0" customHeight="true">
      <c r="A1040" t="s" s="4">
        <v>262</v>
      </c>
      <c r="B1040" t="s" s="4">
        <v>1533</v>
      </c>
      <c r="C1040" t="s" s="4">
        <v>496</v>
      </c>
      <c r="D1040" t="s" s="4">
        <v>497</v>
      </c>
      <c r="E1040" t="s" s="4">
        <v>109</v>
      </c>
    </row>
    <row r="1041" ht="45.0" customHeight="true">
      <c r="A1041" t="s" s="4">
        <v>262</v>
      </c>
      <c r="B1041" t="s" s="4">
        <v>1534</v>
      </c>
      <c r="C1041" t="s" s="4">
        <v>496</v>
      </c>
      <c r="D1041" t="s" s="4">
        <v>497</v>
      </c>
      <c r="E1041" t="s" s="4">
        <v>109</v>
      </c>
    </row>
    <row r="1042" ht="45.0" customHeight="true">
      <c r="A1042" t="s" s="4">
        <v>262</v>
      </c>
      <c r="B1042" t="s" s="4">
        <v>1535</v>
      </c>
      <c r="C1042" t="s" s="4">
        <v>496</v>
      </c>
      <c r="D1042" t="s" s="4">
        <v>497</v>
      </c>
      <c r="E1042" t="s" s="4">
        <v>163</v>
      </c>
    </row>
    <row r="1043" ht="45.0" customHeight="true">
      <c r="A1043" t="s" s="4">
        <v>262</v>
      </c>
      <c r="B1043" t="s" s="4">
        <v>1536</v>
      </c>
      <c r="C1043" t="s" s="4">
        <v>496</v>
      </c>
      <c r="D1043" t="s" s="4">
        <v>497</v>
      </c>
      <c r="E1043" t="s" s="4">
        <v>163</v>
      </c>
    </row>
    <row r="1044" ht="45.0" customHeight="true">
      <c r="A1044" t="s" s="4">
        <v>262</v>
      </c>
      <c r="B1044" t="s" s="4">
        <v>1537</v>
      </c>
      <c r="C1044" t="s" s="4">
        <v>496</v>
      </c>
      <c r="D1044" t="s" s="4">
        <v>497</v>
      </c>
      <c r="E1044" t="s" s="4">
        <v>163</v>
      </c>
    </row>
    <row r="1045" ht="45.0" customHeight="true">
      <c r="A1045" t="s" s="4">
        <v>262</v>
      </c>
      <c r="B1045" t="s" s="4">
        <v>1538</v>
      </c>
      <c r="C1045" t="s" s="4">
        <v>496</v>
      </c>
      <c r="D1045" t="s" s="4">
        <v>497</v>
      </c>
      <c r="E1045" t="s" s="4">
        <v>109</v>
      </c>
    </row>
    <row r="1046" ht="45.0" customHeight="true">
      <c r="A1046" t="s" s="4">
        <v>262</v>
      </c>
      <c r="B1046" t="s" s="4">
        <v>1539</v>
      </c>
      <c r="C1046" t="s" s="4">
        <v>496</v>
      </c>
      <c r="D1046" t="s" s="4">
        <v>497</v>
      </c>
      <c r="E1046" t="s" s="4">
        <v>109</v>
      </c>
    </row>
    <row r="1047" ht="45.0" customHeight="true">
      <c r="A1047" t="s" s="4">
        <v>262</v>
      </c>
      <c r="B1047" t="s" s="4">
        <v>1540</v>
      </c>
      <c r="C1047" t="s" s="4">
        <v>496</v>
      </c>
      <c r="D1047" t="s" s="4">
        <v>497</v>
      </c>
      <c r="E1047" t="s" s="4">
        <v>163</v>
      </c>
    </row>
    <row r="1048" ht="45.0" customHeight="true">
      <c r="A1048" t="s" s="4">
        <v>262</v>
      </c>
      <c r="B1048" t="s" s="4">
        <v>1541</v>
      </c>
      <c r="C1048" t="s" s="4">
        <v>496</v>
      </c>
      <c r="D1048" t="s" s="4">
        <v>497</v>
      </c>
      <c r="E1048" t="s" s="4">
        <v>163</v>
      </c>
    </row>
    <row r="1049" ht="45.0" customHeight="true">
      <c r="A1049" t="s" s="4">
        <v>262</v>
      </c>
      <c r="B1049" t="s" s="4">
        <v>1542</v>
      </c>
      <c r="C1049" t="s" s="4">
        <v>496</v>
      </c>
      <c r="D1049" t="s" s="4">
        <v>497</v>
      </c>
      <c r="E1049" t="s" s="4">
        <v>109</v>
      </c>
    </row>
    <row r="1050" ht="45.0" customHeight="true">
      <c r="A1050" t="s" s="4">
        <v>262</v>
      </c>
      <c r="B1050" t="s" s="4">
        <v>1543</v>
      </c>
      <c r="C1050" t="s" s="4">
        <v>496</v>
      </c>
      <c r="D1050" t="s" s="4">
        <v>497</v>
      </c>
      <c r="E1050" t="s" s="4">
        <v>109</v>
      </c>
    </row>
    <row r="1051" ht="45.0" customHeight="true">
      <c r="A1051" t="s" s="4">
        <v>262</v>
      </c>
      <c r="B1051" t="s" s="4">
        <v>1544</v>
      </c>
      <c r="C1051" t="s" s="4">
        <v>496</v>
      </c>
      <c r="D1051" t="s" s="4">
        <v>497</v>
      </c>
      <c r="E1051" t="s" s="4">
        <v>163</v>
      </c>
    </row>
    <row r="1052" ht="45.0" customHeight="true">
      <c r="A1052" t="s" s="4">
        <v>262</v>
      </c>
      <c r="B1052" t="s" s="4">
        <v>1545</v>
      </c>
      <c r="C1052" t="s" s="4">
        <v>496</v>
      </c>
      <c r="D1052" t="s" s="4">
        <v>497</v>
      </c>
      <c r="E1052" t="s" s="4">
        <v>163</v>
      </c>
    </row>
    <row r="1053" ht="45.0" customHeight="true">
      <c r="A1053" t="s" s="4">
        <v>262</v>
      </c>
      <c r="B1053" t="s" s="4">
        <v>1546</v>
      </c>
      <c r="C1053" t="s" s="4">
        <v>496</v>
      </c>
      <c r="D1053" t="s" s="4">
        <v>497</v>
      </c>
      <c r="E1053" t="s" s="4">
        <v>109</v>
      </c>
    </row>
    <row r="1054" ht="45.0" customHeight="true">
      <c r="A1054" t="s" s="4">
        <v>262</v>
      </c>
      <c r="B1054" t="s" s="4">
        <v>1547</v>
      </c>
      <c r="C1054" t="s" s="4">
        <v>496</v>
      </c>
      <c r="D1054" t="s" s="4">
        <v>497</v>
      </c>
      <c r="E1054" t="s" s="4">
        <v>109</v>
      </c>
    </row>
    <row r="1055" ht="45.0" customHeight="true">
      <c r="A1055" t="s" s="4">
        <v>262</v>
      </c>
      <c r="B1055" t="s" s="4">
        <v>1548</v>
      </c>
      <c r="C1055" t="s" s="4">
        <v>496</v>
      </c>
      <c r="D1055" t="s" s="4">
        <v>497</v>
      </c>
      <c r="E1055" t="s" s="4">
        <v>109</v>
      </c>
    </row>
    <row r="1056" ht="45.0" customHeight="true">
      <c r="A1056" t="s" s="4">
        <v>262</v>
      </c>
      <c r="B1056" t="s" s="4">
        <v>1549</v>
      </c>
      <c r="C1056" t="s" s="4">
        <v>496</v>
      </c>
      <c r="D1056" t="s" s="4">
        <v>497</v>
      </c>
      <c r="E1056" t="s" s="4">
        <v>109</v>
      </c>
    </row>
    <row r="1057" ht="45.0" customHeight="true">
      <c r="A1057" t="s" s="4">
        <v>262</v>
      </c>
      <c r="B1057" t="s" s="4">
        <v>1550</v>
      </c>
      <c r="C1057" t="s" s="4">
        <v>496</v>
      </c>
      <c r="D1057" t="s" s="4">
        <v>497</v>
      </c>
      <c r="E1057" t="s" s="4">
        <v>109</v>
      </c>
    </row>
    <row r="1058" ht="45.0" customHeight="true">
      <c r="A1058" t="s" s="4">
        <v>262</v>
      </c>
      <c r="B1058" t="s" s="4">
        <v>1551</v>
      </c>
      <c r="C1058" t="s" s="4">
        <v>496</v>
      </c>
      <c r="D1058" t="s" s="4">
        <v>497</v>
      </c>
      <c r="E1058" t="s" s="4">
        <v>109</v>
      </c>
    </row>
    <row r="1059" ht="45.0" customHeight="true">
      <c r="A1059" t="s" s="4">
        <v>262</v>
      </c>
      <c r="B1059" t="s" s="4">
        <v>1552</v>
      </c>
      <c r="C1059" t="s" s="4">
        <v>496</v>
      </c>
      <c r="D1059" t="s" s="4">
        <v>497</v>
      </c>
      <c r="E1059" t="s" s="4">
        <v>109</v>
      </c>
    </row>
    <row r="1060" ht="45.0" customHeight="true">
      <c r="A1060" t="s" s="4">
        <v>262</v>
      </c>
      <c r="B1060" t="s" s="4">
        <v>1553</v>
      </c>
      <c r="C1060" t="s" s="4">
        <v>496</v>
      </c>
      <c r="D1060" t="s" s="4">
        <v>497</v>
      </c>
      <c r="E1060" t="s" s="4">
        <v>109</v>
      </c>
    </row>
    <row r="1061" ht="45.0" customHeight="true">
      <c r="A1061" t="s" s="4">
        <v>262</v>
      </c>
      <c r="B1061" t="s" s="4">
        <v>1554</v>
      </c>
      <c r="C1061" t="s" s="4">
        <v>496</v>
      </c>
      <c r="D1061" t="s" s="4">
        <v>497</v>
      </c>
      <c r="E1061" t="s" s="4">
        <v>109</v>
      </c>
    </row>
    <row r="1062" ht="45.0" customHeight="true">
      <c r="A1062" t="s" s="4">
        <v>262</v>
      </c>
      <c r="B1062" t="s" s="4">
        <v>1555</v>
      </c>
      <c r="C1062" t="s" s="4">
        <v>496</v>
      </c>
      <c r="D1062" t="s" s="4">
        <v>497</v>
      </c>
      <c r="E1062" t="s" s="4">
        <v>109</v>
      </c>
    </row>
    <row r="1063" ht="45.0" customHeight="true">
      <c r="A1063" t="s" s="4">
        <v>262</v>
      </c>
      <c r="B1063" t="s" s="4">
        <v>1556</v>
      </c>
      <c r="C1063" t="s" s="4">
        <v>496</v>
      </c>
      <c r="D1063" t="s" s="4">
        <v>497</v>
      </c>
      <c r="E1063" t="s" s="4">
        <v>109</v>
      </c>
    </row>
    <row r="1064" ht="45.0" customHeight="true">
      <c r="A1064" t="s" s="4">
        <v>262</v>
      </c>
      <c r="B1064" t="s" s="4">
        <v>1557</v>
      </c>
      <c r="C1064" t="s" s="4">
        <v>496</v>
      </c>
      <c r="D1064" t="s" s="4">
        <v>497</v>
      </c>
      <c r="E1064" t="s" s="4">
        <v>109</v>
      </c>
    </row>
    <row r="1065" ht="45.0" customHeight="true">
      <c r="A1065" t="s" s="4">
        <v>262</v>
      </c>
      <c r="B1065" t="s" s="4">
        <v>1558</v>
      </c>
      <c r="C1065" t="s" s="4">
        <v>496</v>
      </c>
      <c r="D1065" t="s" s="4">
        <v>497</v>
      </c>
      <c r="E1065" t="s" s="4">
        <v>219</v>
      </c>
    </row>
    <row r="1066" ht="45.0" customHeight="true">
      <c r="A1066" t="s" s="4">
        <v>262</v>
      </c>
      <c r="B1066" t="s" s="4">
        <v>1559</v>
      </c>
      <c r="C1066" t="s" s="4">
        <v>496</v>
      </c>
      <c r="D1066" t="s" s="4">
        <v>497</v>
      </c>
      <c r="E1066" t="s" s="4">
        <v>139</v>
      </c>
    </row>
    <row r="1067" ht="45.0" customHeight="true">
      <c r="A1067" t="s" s="4">
        <v>262</v>
      </c>
      <c r="B1067" t="s" s="4">
        <v>1560</v>
      </c>
      <c r="C1067" t="s" s="4">
        <v>496</v>
      </c>
      <c r="D1067" t="s" s="4">
        <v>497</v>
      </c>
      <c r="E1067" t="s" s="4">
        <v>139</v>
      </c>
    </row>
    <row r="1068" ht="45.0" customHeight="true">
      <c r="A1068" t="s" s="4">
        <v>264</v>
      </c>
      <c r="B1068" t="s" s="4">
        <v>1561</v>
      </c>
      <c r="C1068" t="s" s="4">
        <v>496</v>
      </c>
      <c r="D1068" t="s" s="4">
        <v>497</v>
      </c>
      <c r="E1068" t="s" s="4">
        <v>163</v>
      </c>
    </row>
    <row r="1069" ht="45.0" customHeight="true">
      <c r="A1069" t="s" s="4">
        <v>264</v>
      </c>
      <c r="B1069" t="s" s="4">
        <v>1562</v>
      </c>
      <c r="C1069" t="s" s="4">
        <v>496</v>
      </c>
      <c r="D1069" t="s" s="4">
        <v>497</v>
      </c>
      <c r="E1069" t="s" s="4">
        <v>163</v>
      </c>
    </row>
    <row r="1070" ht="45.0" customHeight="true">
      <c r="A1070" t="s" s="4">
        <v>264</v>
      </c>
      <c r="B1070" t="s" s="4">
        <v>1563</v>
      </c>
      <c r="C1070" t="s" s="4">
        <v>496</v>
      </c>
      <c r="D1070" t="s" s="4">
        <v>497</v>
      </c>
      <c r="E1070" t="s" s="4">
        <v>109</v>
      </c>
    </row>
    <row r="1071" ht="45.0" customHeight="true">
      <c r="A1071" t="s" s="4">
        <v>264</v>
      </c>
      <c r="B1071" t="s" s="4">
        <v>1564</v>
      </c>
      <c r="C1071" t="s" s="4">
        <v>496</v>
      </c>
      <c r="D1071" t="s" s="4">
        <v>497</v>
      </c>
      <c r="E1071" t="s" s="4">
        <v>109</v>
      </c>
    </row>
    <row r="1072" ht="45.0" customHeight="true">
      <c r="A1072" t="s" s="4">
        <v>264</v>
      </c>
      <c r="B1072" t="s" s="4">
        <v>1565</v>
      </c>
      <c r="C1072" t="s" s="4">
        <v>496</v>
      </c>
      <c r="D1072" t="s" s="4">
        <v>497</v>
      </c>
      <c r="E1072" t="s" s="4">
        <v>163</v>
      </c>
    </row>
    <row r="1073" ht="45.0" customHeight="true">
      <c r="A1073" t="s" s="4">
        <v>264</v>
      </c>
      <c r="B1073" t="s" s="4">
        <v>1566</v>
      </c>
      <c r="C1073" t="s" s="4">
        <v>496</v>
      </c>
      <c r="D1073" t="s" s="4">
        <v>497</v>
      </c>
      <c r="E1073" t="s" s="4">
        <v>163</v>
      </c>
    </row>
    <row r="1074" ht="45.0" customHeight="true">
      <c r="A1074" t="s" s="4">
        <v>264</v>
      </c>
      <c r="B1074" t="s" s="4">
        <v>1567</v>
      </c>
      <c r="C1074" t="s" s="4">
        <v>496</v>
      </c>
      <c r="D1074" t="s" s="4">
        <v>497</v>
      </c>
      <c r="E1074" t="s" s="4">
        <v>109</v>
      </c>
    </row>
    <row r="1075" ht="45.0" customHeight="true">
      <c r="A1075" t="s" s="4">
        <v>264</v>
      </c>
      <c r="B1075" t="s" s="4">
        <v>1568</v>
      </c>
      <c r="C1075" t="s" s="4">
        <v>496</v>
      </c>
      <c r="D1075" t="s" s="4">
        <v>497</v>
      </c>
      <c r="E1075" t="s" s="4">
        <v>109</v>
      </c>
    </row>
    <row r="1076" ht="45.0" customHeight="true">
      <c r="A1076" t="s" s="4">
        <v>264</v>
      </c>
      <c r="B1076" t="s" s="4">
        <v>1569</v>
      </c>
      <c r="C1076" t="s" s="4">
        <v>496</v>
      </c>
      <c r="D1076" t="s" s="4">
        <v>497</v>
      </c>
      <c r="E1076" t="s" s="4">
        <v>163</v>
      </c>
    </row>
    <row r="1077" ht="45.0" customHeight="true">
      <c r="A1077" t="s" s="4">
        <v>264</v>
      </c>
      <c r="B1077" t="s" s="4">
        <v>1570</v>
      </c>
      <c r="C1077" t="s" s="4">
        <v>496</v>
      </c>
      <c r="D1077" t="s" s="4">
        <v>497</v>
      </c>
      <c r="E1077" t="s" s="4">
        <v>163</v>
      </c>
    </row>
    <row r="1078" ht="45.0" customHeight="true">
      <c r="A1078" t="s" s="4">
        <v>264</v>
      </c>
      <c r="B1078" t="s" s="4">
        <v>1571</v>
      </c>
      <c r="C1078" t="s" s="4">
        <v>496</v>
      </c>
      <c r="D1078" t="s" s="4">
        <v>497</v>
      </c>
      <c r="E1078" t="s" s="4">
        <v>109</v>
      </c>
    </row>
    <row r="1079" ht="45.0" customHeight="true">
      <c r="A1079" t="s" s="4">
        <v>264</v>
      </c>
      <c r="B1079" t="s" s="4">
        <v>1572</v>
      </c>
      <c r="C1079" t="s" s="4">
        <v>496</v>
      </c>
      <c r="D1079" t="s" s="4">
        <v>497</v>
      </c>
      <c r="E1079" t="s" s="4">
        <v>109</v>
      </c>
    </row>
    <row r="1080" ht="45.0" customHeight="true">
      <c r="A1080" t="s" s="4">
        <v>264</v>
      </c>
      <c r="B1080" t="s" s="4">
        <v>1573</v>
      </c>
      <c r="C1080" t="s" s="4">
        <v>496</v>
      </c>
      <c r="D1080" t="s" s="4">
        <v>497</v>
      </c>
      <c r="E1080" t="s" s="4">
        <v>109</v>
      </c>
    </row>
    <row r="1081" ht="45.0" customHeight="true">
      <c r="A1081" t="s" s="4">
        <v>264</v>
      </c>
      <c r="B1081" t="s" s="4">
        <v>1574</v>
      </c>
      <c r="C1081" t="s" s="4">
        <v>496</v>
      </c>
      <c r="D1081" t="s" s="4">
        <v>497</v>
      </c>
      <c r="E1081" t="s" s="4">
        <v>109</v>
      </c>
    </row>
    <row r="1082" ht="45.0" customHeight="true">
      <c r="A1082" t="s" s="4">
        <v>264</v>
      </c>
      <c r="B1082" t="s" s="4">
        <v>1575</v>
      </c>
      <c r="C1082" t="s" s="4">
        <v>496</v>
      </c>
      <c r="D1082" t="s" s="4">
        <v>497</v>
      </c>
      <c r="E1082" t="s" s="4">
        <v>109</v>
      </c>
    </row>
    <row r="1083" ht="45.0" customHeight="true">
      <c r="A1083" t="s" s="4">
        <v>264</v>
      </c>
      <c r="B1083" t="s" s="4">
        <v>1576</v>
      </c>
      <c r="C1083" t="s" s="4">
        <v>496</v>
      </c>
      <c r="D1083" t="s" s="4">
        <v>497</v>
      </c>
      <c r="E1083" t="s" s="4">
        <v>109</v>
      </c>
    </row>
    <row r="1084" ht="45.0" customHeight="true">
      <c r="A1084" t="s" s="4">
        <v>264</v>
      </c>
      <c r="B1084" t="s" s="4">
        <v>1577</v>
      </c>
      <c r="C1084" t="s" s="4">
        <v>496</v>
      </c>
      <c r="D1084" t="s" s="4">
        <v>497</v>
      </c>
      <c r="E1084" t="s" s="4">
        <v>109</v>
      </c>
    </row>
    <row r="1085" ht="45.0" customHeight="true">
      <c r="A1085" t="s" s="4">
        <v>264</v>
      </c>
      <c r="B1085" t="s" s="4">
        <v>1578</v>
      </c>
      <c r="C1085" t="s" s="4">
        <v>496</v>
      </c>
      <c r="D1085" t="s" s="4">
        <v>497</v>
      </c>
      <c r="E1085" t="s" s="4">
        <v>109</v>
      </c>
    </row>
    <row r="1086" ht="45.0" customHeight="true">
      <c r="A1086" t="s" s="4">
        <v>264</v>
      </c>
      <c r="B1086" t="s" s="4">
        <v>1579</v>
      </c>
      <c r="C1086" t="s" s="4">
        <v>496</v>
      </c>
      <c r="D1086" t="s" s="4">
        <v>497</v>
      </c>
      <c r="E1086" t="s" s="4">
        <v>109</v>
      </c>
    </row>
    <row r="1087" ht="45.0" customHeight="true">
      <c r="A1087" t="s" s="4">
        <v>264</v>
      </c>
      <c r="B1087" t="s" s="4">
        <v>1580</v>
      </c>
      <c r="C1087" t="s" s="4">
        <v>496</v>
      </c>
      <c r="D1087" t="s" s="4">
        <v>497</v>
      </c>
      <c r="E1087" t="s" s="4">
        <v>109</v>
      </c>
    </row>
    <row r="1088" ht="45.0" customHeight="true">
      <c r="A1088" t="s" s="4">
        <v>264</v>
      </c>
      <c r="B1088" t="s" s="4">
        <v>1581</v>
      </c>
      <c r="C1088" t="s" s="4">
        <v>496</v>
      </c>
      <c r="D1088" t="s" s="4">
        <v>497</v>
      </c>
      <c r="E1088" t="s" s="4">
        <v>109</v>
      </c>
    </row>
    <row r="1089" ht="45.0" customHeight="true">
      <c r="A1089" t="s" s="4">
        <v>264</v>
      </c>
      <c r="B1089" t="s" s="4">
        <v>1582</v>
      </c>
      <c r="C1089" t="s" s="4">
        <v>496</v>
      </c>
      <c r="D1089" t="s" s="4">
        <v>497</v>
      </c>
      <c r="E1089" t="s" s="4">
        <v>109</v>
      </c>
    </row>
    <row r="1090" ht="45.0" customHeight="true">
      <c r="A1090" t="s" s="4">
        <v>264</v>
      </c>
      <c r="B1090" t="s" s="4">
        <v>1583</v>
      </c>
      <c r="C1090" t="s" s="4">
        <v>496</v>
      </c>
      <c r="D1090" t="s" s="4">
        <v>497</v>
      </c>
      <c r="E1090" t="s" s="4">
        <v>219</v>
      </c>
    </row>
    <row r="1091" ht="45.0" customHeight="true">
      <c r="A1091" t="s" s="4">
        <v>264</v>
      </c>
      <c r="B1091" t="s" s="4">
        <v>1584</v>
      </c>
      <c r="C1091" t="s" s="4">
        <v>496</v>
      </c>
      <c r="D1091" t="s" s="4">
        <v>497</v>
      </c>
      <c r="E1091" t="s" s="4">
        <v>139</v>
      </c>
    </row>
    <row r="1092" ht="45.0" customHeight="true">
      <c r="A1092" t="s" s="4">
        <v>264</v>
      </c>
      <c r="B1092" t="s" s="4">
        <v>1585</v>
      </c>
      <c r="C1092" t="s" s="4">
        <v>496</v>
      </c>
      <c r="D1092" t="s" s="4">
        <v>497</v>
      </c>
      <c r="E1092" t="s" s="4">
        <v>139</v>
      </c>
    </row>
    <row r="1093" ht="45.0" customHeight="true">
      <c r="A1093" t="s" s="4">
        <v>264</v>
      </c>
      <c r="B1093" t="s" s="4">
        <v>1586</v>
      </c>
      <c r="C1093" t="s" s="4">
        <v>496</v>
      </c>
      <c r="D1093" t="s" s="4">
        <v>497</v>
      </c>
      <c r="E1093" t="s" s="4">
        <v>139</v>
      </c>
    </row>
    <row r="1094" ht="45.0" customHeight="true">
      <c r="A1094" t="s" s="4">
        <v>264</v>
      </c>
      <c r="B1094" t="s" s="4">
        <v>1587</v>
      </c>
      <c r="C1094" t="s" s="4">
        <v>496</v>
      </c>
      <c r="D1094" t="s" s="4">
        <v>497</v>
      </c>
      <c r="E1094" t="s" s="4">
        <v>131</v>
      </c>
    </row>
    <row r="1095" ht="45.0" customHeight="true">
      <c r="A1095" t="s" s="4">
        <v>264</v>
      </c>
      <c r="B1095" t="s" s="4">
        <v>1588</v>
      </c>
      <c r="C1095" t="s" s="4">
        <v>496</v>
      </c>
      <c r="D1095" t="s" s="4">
        <v>497</v>
      </c>
      <c r="E1095" t="s" s="4">
        <v>139</v>
      </c>
    </row>
    <row r="1096" ht="45.0" customHeight="true">
      <c r="A1096" t="s" s="4">
        <v>264</v>
      </c>
      <c r="B1096" t="s" s="4">
        <v>1589</v>
      </c>
      <c r="C1096" t="s" s="4">
        <v>496</v>
      </c>
      <c r="D1096" t="s" s="4">
        <v>497</v>
      </c>
      <c r="E1096" t="s" s="4">
        <v>139</v>
      </c>
    </row>
    <row r="1097" ht="45.0" customHeight="true">
      <c r="A1097" t="s" s="4">
        <v>264</v>
      </c>
      <c r="B1097" t="s" s="4">
        <v>1590</v>
      </c>
      <c r="C1097" t="s" s="4">
        <v>496</v>
      </c>
      <c r="D1097" t="s" s="4">
        <v>497</v>
      </c>
      <c r="E1097" t="s" s="4">
        <v>139</v>
      </c>
    </row>
    <row r="1098" ht="45.0" customHeight="true">
      <c r="A1098" t="s" s="4">
        <v>264</v>
      </c>
      <c r="B1098" t="s" s="4">
        <v>1591</v>
      </c>
      <c r="C1098" t="s" s="4">
        <v>496</v>
      </c>
      <c r="D1098" t="s" s="4">
        <v>497</v>
      </c>
      <c r="E1098" t="s" s="4">
        <v>139</v>
      </c>
    </row>
    <row r="1099" ht="45.0" customHeight="true">
      <c r="A1099" t="s" s="4">
        <v>264</v>
      </c>
      <c r="B1099" t="s" s="4">
        <v>1592</v>
      </c>
      <c r="C1099" t="s" s="4">
        <v>496</v>
      </c>
      <c r="D1099" t="s" s="4">
        <v>497</v>
      </c>
      <c r="E1099" t="s" s="4">
        <v>139</v>
      </c>
    </row>
    <row r="1100" ht="45.0" customHeight="true">
      <c r="A1100" t="s" s="4">
        <v>264</v>
      </c>
      <c r="B1100" t="s" s="4">
        <v>1593</v>
      </c>
      <c r="C1100" t="s" s="4">
        <v>496</v>
      </c>
      <c r="D1100" t="s" s="4">
        <v>497</v>
      </c>
      <c r="E1100" t="s" s="4">
        <v>139</v>
      </c>
    </row>
    <row r="1101" ht="45.0" customHeight="true">
      <c r="A1101" t="s" s="4">
        <v>264</v>
      </c>
      <c r="B1101" t="s" s="4">
        <v>1594</v>
      </c>
      <c r="C1101" t="s" s="4">
        <v>496</v>
      </c>
      <c r="D1101" t="s" s="4">
        <v>497</v>
      </c>
      <c r="E1101" t="s" s="4">
        <v>109</v>
      </c>
    </row>
    <row r="1102" ht="45.0" customHeight="true">
      <c r="A1102" t="s" s="4">
        <v>264</v>
      </c>
      <c r="B1102" t="s" s="4">
        <v>1595</v>
      </c>
      <c r="C1102" t="s" s="4">
        <v>496</v>
      </c>
      <c r="D1102" t="s" s="4">
        <v>497</v>
      </c>
      <c r="E1102" t="s" s="4">
        <v>109</v>
      </c>
    </row>
    <row r="1103" ht="45.0" customHeight="true">
      <c r="A1103" t="s" s="4">
        <v>264</v>
      </c>
      <c r="B1103" t="s" s="4">
        <v>1596</v>
      </c>
      <c r="C1103" t="s" s="4">
        <v>496</v>
      </c>
      <c r="D1103" t="s" s="4">
        <v>497</v>
      </c>
      <c r="E1103" t="s" s="4">
        <v>109</v>
      </c>
    </row>
    <row r="1104" ht="45.0" customHeight="true">
      <c r="A1104" t="s" s="4">
        <v>264</v>
      </c>
      <c r="B1104" t="s" s="4">
        <v>1597</v>
      </c>
      <c r="C1104" t="s" s="4">
        <v>496</v>
      </c>
      <c r="D1104" t="s" s="4">
        <v>497</v>
      </c>
      <c r="E1104" t="s" s="4">
        <v>109</v>
      </c>
    </row>
    <row r="1105" ht="45.0" customHeight="true">
      <c r="A1105" t="s" s="4">
        <v>264</v>
      </c>
      <c r="B1105" t="s" s="4">
        <v>1598</v>
      </c>
      <c r="C1105" t="s" s="4">
        <v>496</v>
      </c>
      <c r="D1105" t="s" s="4">
        <v>497</v>
      </c>
      <c r="E1105" t="s" s="4">
        <v>163</v>
      </c>
    </row>
    <row r="1106" ht="45.0" customHeight="true">
      <c r="A1106" t="s" s="4">
        <v>269</v>
      </c>
      <c r="B1106" t="s" s="4">
        <v>1599</v>
      </c>
      <c r="C1106" t="s" s="4">
        <v>496</v>
      </c>
      <c r="D1106" t="s" s="4">
        <v>497</v>
      </c>
      <c r="E1106" t="s" s="4">
        <v>219</v>
      </c>
    </row>
    <row r="1107" ht="45.0" customHeight="true">
      <c r="A1107" t="s" s="4">
        <v>269</v>
      </c>
      <c r="B1107" t="s" s="4">
        <v>1600</v>
      </c>
      <c r="C1107" t="s" s="4">
        <v>496</v>
      </c>
      <c r="D1107" t="s" s="4">
        <v>497</v>
      </c>
      <c r="E1107" t="s" s="4">
        <v>139</v>
      </c>
    </row>
    <row r="1108" ht="45.0" customHeight="true">
      <c r="A1108" t="s" s="4">
        <v>269</v>
      </c>
      <c r="B1108" t="s" s="4">
        <v>1601</v>
      </c>
      <c r="C1108" t="s" s="4">
        <v>496</v>
      </c>
      <c r="D1108" t="s" s="4">
        <v>497</v>
      </c>
      <c r="E1108" t="s" s="4">
        <v>139</v>
      </c>
    </row>
    <row r="1109" ht="45.0" customHeight="true">
      <c r="A1109" t="s" s="4">
        <v>269</v>
      </c>
      <c r="B1109" t="s" s="4">
        <v>1602</v>
      </c>
      <c r="C1109" t="s" s="4">
        <v>496</v>
      </c>
      <c r="D1109" t="s" s="4">
        <v>497</v>
      </c>
      <c r="E1109" t="s" s="4">
        <v>139</v>
      </c>
    </row>
    <row r="1110" ht="45.0" customHeight="true">
      <c r="A1110" t="s" s="4">
        <v>269</v>
      </c>
      <c r="B1110" t="s" s="4">
        <v>1603</v>
      </c>
      <c r="C1110" t="s" s="4">
        <v>496</v>
      </c>
      <c r="D1110" t="s" s="4">
        <v>497</v>
      </c>
      <c r="E1110" t="s" s="4">
        <v>131</v>
      </c>
    </row>
    <row r="1111" ht="45.0" customHeight="true">
      <c r="A1111" t="s" s="4">
        <v>269</v>
      </c>
      <c r="B1111" t="s" s="4">
        <v>1604</v>
      </c>
      <c r="C1111" t="s" s="4">
        <v>496</v>
      </c>
      <c r="D1111" t="s" s="4">
        <v>497</v>
      </c>
      <c r="E1111" t="s" s="4">
        <v>139</v>
      </c>
    </row>
    <row r="1112" ht="45.0" customHeight="true">
      <c r="A1112" t="s" s="4">
        <v>269</v>
      </c>
      <c r="B1112" t="s" s="4">
        <v>1605</v>
      </c>
      <c r="C1112" t="s" s="4">
        <v>496</v>
      </c>
      <c r="D1112" t="s" s="4">
        <v>497</v>
      </c>
      <c r="E1112" t="s" s="4">
        <v>139</v>
      </c>
    </row>
    <row r="1113" ht="45.0" customHeight="true">
      <c r="A1113" t="s" s="4">
        <v>269</v>
      </c>
      <c r="B1113" t="s" s="4">
        <v>1606</v>
      </c>
      <c r="C1113" t="s" s="4">
        <v>496</v>
      </c>
      <c r="D1113" t="s" s="4">
        <v>497</v>
      </c>
      <c r="E1113" t="s" s="4">
        <v>139</v>
      </c>
    </row>
    <row r="1114" ht="45.0" customHeight="true">
      <c r="A1114" t="s" s="4">
        <v>269</v>
      </c>
      <c r="B1114" t="s" s="4">
        <v>1607</v>
      </c>
      <c r="C1114" t="s" s="4">
        <v>496</v>
      </c>
      <c r="D1114" t="s" s="4">
        <v>497</v>
      </c>
      <c r="E1114" t="s" s="4">
        <v>139</v>
      </c>
    </row>
    <row r="1115" ht="45.0" customHeight="true">
      <c r="A1115" t="s" s="4">
        <v>269</v>
      </c>
      <c r="B1115" t="s" s="4">
        <v>1608</v>
      </c>
      <c r="C1115" t="s" s="4">
        <v>496</v>
      </c>
      <c r="D1115" t="s" s="4">
        <v>497</v>
      </c>
      <c r="E1115" t="s" s="4">
        <v>139</v>
      </c>
    </row>
    <row r="1116" ht="45.0" customHeight="true">
      <c r="A1116" t="s" s="4">
        <v>269</v>
      </c>
      <c r="B1116" t="s" s="4">
        <v>1609</v>
      </c>
      <c r="C1116" t="s" s="4">
        <v>496</v>
      </c>
      <c r="D1116" t="s" s="4">
        <v>497</v>
      </c>
      <c r="E1116" t="s" s="4">
        <v>139</v>
      </c>
    </row>
    <row r="1117" ht="45.0" customHeight="true">
      <c r="A1117" t="s" s="4">
        <v>269</v>
      </c>
      <c r="B1117" t="s" s="4">
        <v>1610</v>
      </c>
      <c r="C1117" t="s" s="4">
        <v>496</v>
      </c>
      <c r="D1117" t="s" s="4">
        <v>497</v>
      </c>
      <c r="E1117" t="s" s="4">
        <v>109</v>
      </c>
    </row>
    <row r="1118" ht="45.0" customHeight="true">
      <c r="A1118" t="s" s="4">
        <v>269</v>
      </c>
      <c r="B1118" t="s" s="4">
        <v>1611</v>
      </c>
      <c r="C1118" t="s" s="4">
        <v>496</v>
      </c>
      <c r="D1118" t="s" s="4">
        <v>497</v>
      </c>
      <c r="E1118" t="s" s="4">
        <v>109</v>
      </c>
    </row>
    <row r="1119" ht="45.0" customHeight="true">
      <c r="A1119" t="s" s="4">
        <v>269</v>
      </c>
      <c r="B1119" t="s" s="4">
        <v>1612</v>
      </c>
      <c r="C1119" t="s" s="4">
        <v>496</v>
      </c>
      <c r="D1119" t="s" s="4">
        <v>497</v>
      </c>
      <c r="E1119" t="s" s="4">
        <v>109</v>
      </c>
    </row>
    <row r="1120" ht="45.0" customHeight="true">
      <c r="A1120" t="s" s="4">
        <v>269</v>
      </c>
      <c r="B1120" t="s" s="4">
        <v>1613</v>
      </c>
      <c r="C1120" t="s" s="4">
        <v>496</v>
      </c>
      <c r="D1120" t="s" s="4">
        <v>497</v>
      </c>
      <c r="E1120" t="s" s="4">
        <v>109</v>
      </c>
    </row>
    <row r="1121" ht="45.0" customHeight="true">
      <c r="A1121" t="s" s="4">
        <v>269</v>
      </c>
      <c r="B1121" t="s" s="4">
        <v>1614</v>
      </c>
      <c r="C1121" t="s" s="4">
        <v>496</v>
      </c>
      <c r="D1121" t="s" s="4">
        <v>497</v>
      </c>
      <c r="E1121" t="s" s="4">
        <v>163</v>
      </c>
    </row>
    <row r="1122" ht="45.0" customHeight="true">
      <c r="A1122" t="s" s="4">
        <v>269</v>
      </c>
      <c r="B1122" t="s" s="4">
        <v>1615</v>
      </c>
      <c r="C1122" t="s" s="4">
        <v>496</v>
      </c>
      <c r="D1122" t="s" s="4">
        <v>497</v>
      </c>
      <c r="E1122" t="s" s="4">
        <v>163</v>
      </c>
    </row>
    <row r="1123" ht="45.0" customHeight="true">
      <c r="A1123" t="s" s="4">
        <v>269</v>
      </c>
      <c r="B1123" t="s" s="4">
        <v>1616</v>
      </c>
      <c r="C1123" t="s" s="4">
        <v>496</v>
      </c>
      <c r="D1123" t="s" s="4">
        <v>497</v>
      </c>
      <c r="E1123" t="s" s="4">
        <v>163</v>
      </c>
    </row>
    <row r="1124" ht="45.0" customHeight="true">
      <c r="A1124" t="s" s="4">
        <v>269</v>
      </c>
      <c r="B1124" t="s" s="4">
        <v>1617</v>
      </c>
      <c r="C1124" t="s" s="4">
        <v>496</v>
      </c>
      <c r="D1124" t="s" s="4">
        <v>497</v>
      </c>
      <c r="E1124" t="s" s="4">
        <v>109</v>
      </c>
    </row>
    <row r="1125" ht="45.0" customHeight="true">
      <c r="A1125" t="s" s="4">
        <v>269</v>
      </c>
      <c r="B1125" t="s" s="4">
        <v>1618</v>
      </c>
      <c r="C1125" t="s" s="4">
        <v>496</v>
      </c>
      <c r="D1125" t="s" s="4">
        <v>497</v>
      </c>
      <c r="E1125" t="s" s="4">
        <v>109</v>
      </c>
    </row>
    <row r="1126" ht="45.0" customHeight="true">
      <c r="A1126" t="s" s="4">
        <v>269</v>
      </c>
      <c r="B1126" t="s" s="4">
        <v>1619</v>
      </c>
      <c r="C1126" t="s" s="4">
        <v>496</v>
      </c>
      <c r="D1126" t="s" s="4">
        <v>497</v>
      </c>
      <c r="E1126" t="s" s="4">
        <v>163</v>
      </c>
    </row>
    <row r="1127" ht="45.0" customHeight="true">
      <c r="A1127" t="s" s="4">
        <v>269</v>
      </c>
      <c r="B1127" t="s" s="4">
        <v>1620</v>
      </c>
      <c r="C1127" t="s" s="4">
        <v>496</v>
      </c>
      <c r="D1127" t="s" s="4">
        <v>497</v>
      </c>
      <c r="E1127" t="s" s="4">
        <v>163</v>
      </c>
    </row>
    <row r="1128" ht="45.0" customHeight="true">
      <c r="A1128" t="s" s="4">
        <v>269</v>
      </c>
      <c r="B1128" t="s" s="4">
        <v>1621</v>
      </c>
      <c r="C1128" t="s" s="4">
        <v>496</v>
      </c>
      <c r="D1128" t="s" s="4">
        <v>497</v>
      </c>
      <c r="E1128" t="s" s="4">
        <v>109</v>
      </c>
    </row>
    <row r="1129" ht="45.0" customHeight="true">
      <c r="A1129" t="s" s="4">
        <v>269</v>
      </c>
      <c r="B1129" t="s" s="4">
        <v>1622</v>
      </c>
      <c r="C1129" t="s" s="4">
        <v>496</v>
      </c>
      <c r="D1129" t="s" s="4">
        <v>497</v>
      </c>
      <c r="E1129" t="s" s="4">
        <v>109</v>
      </c>
    </row>
    <row r="1130" ht="45.0" customHeight="true">
      <c r="A1130" t="s" s="4">
        <v>269</v>
      </c>
      <c r="B1130" t="s" s="4">
        <v>1623</v>
      </c>
      <c r="C1130" t="s" s="4">
        <v>496</v>
      </c>
      <c r="D1130" t="s" s="4">
        <v>497</v>
      </c>
      <c r="E1130" t="s" s="4">
        <v>163</v>
      </c>
    </row>
    <row r="1131" ht="45.0" customHeight="true">
      <c r="A1131" t="s" s="4">
        <v>269</v>
      </c>
      <c r="B1131" t="s" s="4">
        <v>1624</v>
      </c>
      <c r="C1131" t="s" s="4">
        <v>496</v>
      </c>
      <c r="D1131" t="s" s="4">
        <v>497</v>
      </c>
      <c r="E1131" t="s" s="4">
        <v>163</v>
      </c>
    </row>
    <row r="1132" ht="45.0" customHeight="true">
      <c r="A1132" t="s" s="4">
        <v>269</v>
      </c>
      <c r="B1132" t="s" s="4">
        <v>1625</v>
      </c>
      <c r="C1132" t="s" s="4">
        <v>496</v>
      </c>
      <c r="D1132" t="s" s="4">
        <v>497</v>
      </c>
      <c r="E1132" t="s" s="4">
        <v>109</v>
      </c>
    </row>
    <row r="1133" ht="45.0" customHeight="true">
      <c r="A1133" t="s" s="4">
        <v>269</v>
      </c>
      <c r="B1133" t="s" s="4">
        <v>1626</v>
      </c>
      <c r="C1133" t="s" s="4">
        <v>496</v>
      </c>
      <c r="D1133" t="s" s="4">
        <v>497</v>
      </c>
      <c r="E1133" t="s" s="4">
        <v>109</v>
      </c>
    </row>
    <row r="1134" ht="45.0" customHeight="true">
      <c r="A1134" t="s" s="4">
        <v>269</v>
      </c>
      <c r="B1134" t="s" s="4">
        <v>1627</v>
      </c>
      <c r="C1134" t="s" s="4">
        <v>496</v>
      </c>
      <c r="D1134" t="s" s="4">
        <v>497</v>
      </c>
      <c r="E1134" t="s" s="4">
        <v>109</v>
      </c>
    </row>
    <row r="1135" ht="45.0" customHeight="true">
      <c r="A1135" t="s" s="4">
        <v>269</v>
      </c>
      <c r="B1135" t="s" s="4">
        <v>1628</v>
      </c>
      <c r="C1135" t="s" s="4">
        <v>496</v>
      </c>
      <c r="D1135" t="s" s="4">
        <v>497</v>
      </c>
      <c r="E1135" t="s" s="4">
        <v>109</v>
      </c>
    </row>
    <row r="1136" ht="45.0" customHeight="true">
      <c r="A1136" t="s" s="4">
        <v>269</v>
      </c>
      <c r="B1136" t="s" s="4">
        <v>1629</v>
      </c>
      <c r="C1136" t="s" s="4">
        <v>496</v>
      </c>
      <c r="D1136" t="s" s="4">
        <v>497</v>
      </c>
      <c r="E1136" t="s" s="4">
        <v>109</v>
      </c>
    </row>
    <row r="1137" ht="45.0" customHeight="true">
      <c r="A1137" t="s" s="4">
        <v>269</v>
      </c>
      <c r="B1137" t="s" s="4">
        <v>1630</v>
      </c>
      <c r="C1137" t="s" s="4">
        <v>496</v>
      </c>
      <c r="D1137" t="s" s="4">
        <v>497</v>
      </c>
      <c r="E1137" t="s" s="4">
        <v>109</v>
      </c>
    </row>
    <row r="1138" ht="45.0" customHeight="true">
      <c r="A1138" t="s" s="4">
        <v>269</v>
      </c>
      <c r="B1138" t="s" s="4">
        <v>1631</v>
      </c>
      <c r="C1138" t="s" s="4">
        <v>496</v>
      </c>
      <c r="D1138" t="s" s="4">
        <v>497</v>
      </c>
      <c r="E1138" t="s" s="4">
        <v>109</v>
      </c>
    </row>
    <row r="1139" ht="45.0" customHeight="true">
      <c r="A1139" t="s" s="4">
        <v>269</v>
      </c>
      <c r="B1139" t="s" s="4">
        <v>1632</v>
      </c>
      <c r="C1139" t="s" s="4">
        <v>496</v>
      </c>
      <c r="D1139" t="s" s="4">
        <v>497</v>
      </c>
      <c r="E1139" t="s" s="4">
        <v>109</v>
      </c>
    </row>
    <row r="1140" ht="45.0" customHeight="true">
      <c r="A1140" t="s" s="4">
        <v>269</v>
      </c>
      <c r="B1140" t="s" s="4">
        <v>1633</v>
      </c>
      <c r="C1140" t="s" s="4">
        <v>496</v>
      </c>
      <c r="D1140" t="s" s="4">
        <v>497</v>
      </c>
      <c r="E1140" t="s" s="4">
        <v>109</v>
      </c>
    </row>
    <row r="1141" ht="45.0" customHeight="true">
      <c r="A1141" t="s" s="4">
        <v>269</v>
      </c>
      <c r="B1141" t="s" s="4">
        <v>1634</v>
      </c>
      <c r="C1141" t="s" s="4">
        <v>496</v>
      </c>
      <c r="D1141" t="s" s="4">
        <v>497</v>
      </c>
      <c r="E1141" t="s" s="4">
        <v>109</v>
      </c>
    </row>
    <row r="1142" ht="45.0" customHeight="true">
      <c r="A1142" t="s" s="4">
        <v>269</v>
      </c>
      <c r="B1142" t="s" s="4">
        <v>1635</v>
      </c>
      <c r="C1142" t="s" s="4">
        <v>496</v>
      </c>
      <c r="D1142" t="s" s="4">
        <v>497</v>
      </c>
      <c r="E1142" t="s" s="4">
        <v>109</v>
      </c>
    </row>
    <row r="1143" ht="45.0" customHeight="true">
      <c r="A1143" t="s" s="4">
        <v>269</v>
      </c>
      <c r="B1143" t="s" s="4">
        <v>1636</v>
      </c>
      <c r="C1143" t="s" s="4">
        <v>496</v>
      </c>
      <c r="D1143" t="s" s="4">
        <v>497</v>
      </c>
      <c r="E1143" t="s" s="4">
        <v>109</v>
      </c>
    </row>
    <row r="1144" ht="45.0" customHeight="true">
      <c r="A1144" t="s" s="4">
        <v>273</v>
      </c>
      <c r="B1144" t="s" s="4">
        <v>1637</v>
      </c>
      <c r="C1144" t="s" s="4">
        <v>496</v>
      </c>
      <c r="D1144" t="s" s="4">
        <v>497</v>
      </c>
      <c r="E1144" t="s" s="4">
        <v>219</v>
      </c>
    </row>
    <row r="1145" ht="45.0" customHeight="true">
      <c r="A1145" t="s" s="4">
        <v>273</v>
      </c>
      <c r="B1145" t="s" s="4">
        <v>1638</v>
      </c>
      <c r="C1145" t="s" s="4">
        <v>496</v>
      </c>
      <c r="D1145" t="s" s="4">
        <v>497</v>
      </c>
      <c r="E1145" t="s" s="4">
        <v>139</v>
      </c>
    </row>
    <row r="1146" ht="45.0" customHeight="true">
      <c r="A1146" t="s" s="4">
        <v>273</v>
      </c>
      <c r="B1146" t="s" s="4">
        <v>1639</v>
      </c>
      <c r="C1146" t="s" s="4">
        <v>496</v>
      </c>
      <c r="D1146" t="s" s="4">
        <v>497</v>
      </c>
      <c r="E1146" t="s" s="4">
        <v>139</v>
      </c>
    </row>
    <row r="1147" ht="45.0" customHeight="true">
      <c r="A1147" t="s" s="4">
        <v>273</v>
      </c>
      <c r="B1147" t="s" s="4">
        <v>1640</v>
      </c>
      <c r="C1147" t="s" s="4">
        <v>496</v>
      </c>
      <c r="D1147" t="s" s="4">
        <v>497</v>
      </c>
      <c r="E1147" t="s" s="4">
        <v>139</v>
      </c>
    </row>
    <row r="1148" ht="45.0" customHeight="true">
      <c r="A1148" t="s" s="4">
        <v>273</v>
      </c>
      <c r="B1148" t="s" s="4">
        <v>1641</v>
      </c>
      <c r="C1148" t="s" s="4">
        <v>496</v>
      </c>
      <c r="D1148" t="s" s="4">
        <v>497</v>
      </c>
      <c r="E1148" t="s" s="4">
        <v>131</v>
      </c>
    </row>
    <row r="1149" ht="45.0" customHeight="true">
      <c r="A1149" t="s" s="4">
        <v>273</v>
      </c>
      <c r="B1149" t="s" s="4">
        <v>1642</v>
      </c>
      <c r="C1149" t="s" s="4">
        <v>496</v>
      </c>
      <c r="D1149" t="s" s="4">
        <v>497</v>
      </c>
      <c r="E1149" t="s" s="4">
        <v>139</v>
      </c>
    </row>
    <row r="1150" ht="45.0" customHeight="true">
      <c r="A1150" t="s" s="4">
        <v>273</v>
      </c>
      <c r="B1150" t="s" s="4">
        <v>1643</v>
      </c>
      <c r="C1150" t="s" s="4">
        <v>496</v>
      </c>
      <c r="D1150" t="s" s="4">
        <v>497</v>
      </c>
      <c r="E1150" t="s" s="4">
        <v>139</v>
      </c>
    </row>
    <row r="1151" ht="45.0" customHeight="true">
      <c r="A1151" t="s" s="4">
        <v>273</v>
      </c>
      <c r="B1151" t="s" s="4">
        <v>1644</v>
      </c>
      <c r="C1151" t="s" s="4">
        <v>496</v>
      </c>
      <c r="D1151" t="s" s="4">
        <v>497</v>
      </c>
      <c r="E1151" t="s" s="4">
        <v>139</v>
      </c>
    </row>
    <row r="1152" ht="45.0" customHeight="true">
      <c r="A1152" t="s" s="4">
        <v>273</v>
      </c>
      <c r="B1152" t="s" s="4">
        <v>1645</v>
      </c>
      <c r="C1152" t="s" s="4">
        <v>496</v>
      </c>
      <c r="D1152" t="s" s="4">
        <v>497</v>
      </c>
      <c r="E1152" t="s" s="4">
        <v>139</v>
      </c>
    </row>
    <row r="1153" ht="45.0" customHeight="true">
      <c r="A1153" t="s" s="4">
        <v>273</v>
      </c>
      <c r="B1153" t="s" s="4">
        <v>1646</v>
      </c>
      <c r="C1153" t="s" s="4">
        <v>496</v>
      </c>
      <c r="D1153" t="s" s="4">
        <v>497</v>
      </c>
      <c r="E1153" t="s" s="4">
        <v>139</v>
      </c>
    </row>
    <row r="1154" ht="45.0" customHeight="true">
      <c r="A1154" t="s" s="4">
        <v>273</v>
      </c>
      <c r="B1154" t="s" s="4">
        <v>1647</v>
      </c>
      <c r="C1154" t="s" s="4">
        <v>496</v>
      </c>
      <c r="D1154" t="s" s="4">
        <v>497</v>
      </c>
      <c r="E1154" t="s" s="4">
        <v>139</v>
      </c>
    </row>
    <row r="1155" ht="45.0" customHeight="true">
      <c r="A1155" t="s" s="4">
        <v>273</v>
      </c>
      <c r="B1155" t="s" s="4">
        <v>1648</v>
      </c>
      <c r="C1155" t="s" s="4">
        <v>496</v>
      </c>
      <c r="D1155" t="s" s="4">
        <v>497</v>
      </c>
      <c r="E1155" t="s" s="4">
        <v>109</v>
      </c>
    </row>
    <row r="1156" ht="45.0" customHeight="true">
      <c r="A1156" t="s" s="4">
        <v>273</v>
      </c>
      <c r="B1156" t="s" s="4">
        <v>1649</v>
      </c>
      <c r="C1156" t="s" s="4">
        <v>496</v>
      </c>
      <c r="D1156" t="s" s="4">
        <v>497</v>
      </c>
      <c r="E1156" t="s" s="4">
        <v>109</v>
      </c>
    </row>
    <row r="1157" ht="45.0" customHeight="true">
      <c r="A1157" t="s" s="4">
        <v>273</v>
      </c>
      <c r="B1157" t="s" s="4">
        <v>1650</v>
      </c>
      <c r="C1157" t="s" s="4">
        <v>496</v>
      </c>
      <c r="D1157" t="s" s="4">
        <v>497</v>
      </c>
      <c r="E1157" t="s" s="4">
        <v>109</v>
      </c>
    </row>
    <row r="1158" ht="45.0" customHeight="true">
      <c r="A1158" t="s" s="4">
        <v>273</v>
      </c>
      <c r="B1158" t="s" s="4">
        <v>1651</v>
      </c>
      <c r="C1158" t="s" s="4">
        <v>496</v>
      </c>
      <c r="D1158" t="s" s="4">
        <v>497</v>
      </c>
      <c r="E1158" t="s" s="4">
        <v>109</v>
      </c>
    </row>
    <row r="1159" ht="45.0" customHeight="true">
      <c r="A1159" t="s" s="4">
        <v>273</v>
      </c>
      <c r="B1159" t="s" s="4">
        <v>1652</v>
      </c>
      <c r="C1159" t="s" s="4">
        <v>496</v>
      </c>
      <c r="D1159" t="s" s="4">
        <v>497</v>
      </c>
      <c r="E1159" t="s" s="4">
        <v>163</v>
      </c>
    </row>
    <row r="1160" ht="45.0" customHeight="true">
      <c r="A1160" t="s" s="4">
        <v>273</v>
      </c>
      <c r="B1160" t="s" s="4">
        <v>1653</v>
      </c>
      <c r="C1160" t="s" s="4">
        <v>496</v>
      </c>
      <c r="D1160" t="s" s="4">
        <v>497</v>
      </c>
      <c r="E1160" t="s" s="4">
        <v>163</v>
      </c>
    </row>
    <row r="1161" ht="45.0" customHeight="true">
      <c r="A1161" t="s" s="4">
        <v>273</v>
      </c>
      <c r="B1161" t="s" s="4">
        <v>1654</v>
      </c>
      <c r="C1161" t="s" s="4">
        <v>496</v>
      </c>
      <c r="D1161" t="s" s="4">
        <v>497</v>
      </c>
      <c r="E1161" t="s" s="4">
        <v>163</v>
      </c>
    </row>
    <row r="1162" ht="45.0" customHeight="true">
      <c r="A1162" t="s" s="4">
        <v>273</v>
      </c>
      <c r="B1162" t="s" s="4">
        <v>1655</v>
      </c>
      <c r="C1162" t="s" s="4">
        <v>496</v>
      </c>
      <c r="D1162" t="s" s="4">
        <v>497</v>
      </c>
      <c r="E1162" t="s" s="4">
        <v>109</v>
      </c>
    </row>
    <row r="1163" ht="45.0" customHeight="true">
      <c r="A1163" t="s" s="4">
        <v>273</v>
      </c>
      <c r="B1163" t="s" s="4">
        <v>1656</v>
      </c>
      <c r="C1163" t="s" s="4">
        <v>496</v>
      </c>
      <c r="D1163" t="s" s="4">
        <v>497</v>
      </c>
      <c r="E1163" t="s" s="4">
        <v>109</v>
      </c>
    </row>
    <row r="1164" ht="45.0" customHeight="true">
      <c r="A1164" t="s" s="4">
        <v>273</v>
      </c>
      <c r="B1164" t="s" s="4">
        <v>1657</v>
      </c>
      <c r="C1164" t="s" s="4">
        <v>496</v>
      </c>
      <c r="D1164" t="s" s="4">
        <v>497</v>
      </c>
      <c r="E1164" t="s" s="4">
        <v>163</v>
      </c>
    </row>
    <row r="1165" ht="45.0" customHeight="true">
      <c r="A1165" t="s" s="4">
        <v>273</v>
      </c>
      <c r="B1165" t="s" s="4">
        <v>1658</v>
      </c>
      <c r="C1165" t="s" s="4">
        <v>496</v>
      </c>
      <c r="D1165" t="s" s="4">
        <v>497</v>
      </c>
      <c r="E1165" t="s" s="4">
        <v>163</v>
      </c>
    </row>
    <row r="1166" ht="45.0" customHeight="true">
      <c r="A1166" t="s" s="4">
        <v>273</v>
      </c>
      <c r="B1166" t="s" s="4">
        <v>1659</v>
      </c>
      <c r="C1166" t="s" s="4">
        <v>496</v>
      </c>
      <c r="D1166" t="s" s="4">
        <v>497</v>
      </c>
      <c r="E1166" t="s" s="4">
        <v>109</v>
      </c>
    </row>
    <row r="1167" ht="45.0" customHeight="true">
      <c r="A1167" t="s" s="4">
        <v>273</v>
      </c>
      <c r="B1167" t="s" s="4">
        <v>1660</v>
      </c>
      <c r="C1167" t="s" s="4">
        <v>496</v>
      </c>
      <c r="D1167" t="s" s="4">
        <v>497</v>
      </c>
      <c r="E1167" t="s" s="4">
        <v>109</v>
      </c>
    </row>
    <row r="1168" ht="45.0" customHeight="true">
      <c r="A1168" t="s" s="4">
        <v>273</v>
      </c>
      <c r="B1168" t="s" s="4">
        <v>1661</v>
      </c>
      <c r="C1168" t="s" s="4">
        <v>496</v>
      </c>
      <c r="D1168" t="s" s="4">
        <v>497</v>
      </c>
      <c r="E1168" t="s" s="4">
        <v>163</v>
      </c>
    </row>
    <row r="1169" ht="45.0" customHeight="true">
      <c r="A1169" t="s" s="4">
        <v>273</v>
      </c>
      <c r="B1169" t="s" s="4">
        <v>1662</v>
      </c>
      <c r="C1169" t="s" s="4">
        <v>496</v>
      </c>
      <c r="D1169" t="s" s="4">
        <v>497</v>
      </c>
      <c r="E1169" t="s" s="4">
        <v>163</v>
      </c>
    </row>
    <row r="1170" ht="45.0" customHeight="true">
      <c r="A1170" t="s" s="4">
        <v>273</v>
      </c>
      <c r="B1170" t="s" s="4">
        <v>1663</v>
      </c>
      <c r="C1170" t="s" s="4">
        <v>496</v>
      </c>
      <c r="D1170" t="s" s="4">
        <v>497</v>
      </c>
      <c r="E1170" t="s" s="4">
        <v>109</v>
      </c>
    </row>
    <row r="1171" ht="45.0" customHeight="true">
      <c r="A1171" t="s" s="4">
        <v>273</v>
      </c>
      <c r="B1171" t="s" s="4">
        <v>1664</v>
      </c>
      <c r="C1171" t="s" s="4">
        <v>496</v>
      </c>
      <c r="D1171" t="s" s="4">
        <v>497</v>
      </c>
      <c r="E1171" t="s" s="4">
        <v>109</v>
      </c>
    </row>
    <row r="1172" ht="45.0" customHeight="true">
      <c r="A1172" t="s" s="4">
        <v>273</v>
      </c>
      <c r="B1172" t="s" s="4">
        <v>1665</v>
      </c>
      <c r="C1172" t="s" s="4">
        <v>496</v>
      </c>
      <c r="D1172" t="s" s="4">
        <v>497</v>
      </c>
      <c r="E1172" t="s" s="4">
        <v>109</v>
      </c>
    </row>
    <row r="1173" ht="45.0" customHeight="true">
      <c r="A1173" t="s" s="4">
        <v>273</v>
      </c>
      <c r="B1173" t="s" s="4">
        <v>1666</v>
      </c>
      <c r="C1173" t="s" s="4">
        <v>496</v>
      </c>
      <c r="D1173" t="s" s="4">
        <v>497</v>
      </c>
      <c r="E1173" t="s" s="4">
        <v>109</v>
      </c>
    </row>
    <row r="1174" ht="45.0" customHeight="true">
      <c r="A1174" t="s" s="4">
        <v>273</v>
      </c>
      <c r="B1174" t="s" s="4">
        <v>1667</v>
      </c>
      <c r="C1174" t="s" s="4">
        <v>496</v>
      </c>
      <c r="D1174" t="s" s="4">
        <v>497</v>
      </c>
      <c r="E1174" t="s" s="4">
        <v>109</v>
      </c>
    </row>
    <row r="1175" ht="45.0" customHeight="true">
      <c r="A1175" t="s" s="4">
        <v>273</v>
      </c>
      <c r="B1175" t="s" s="4">
        <v>1668</v>
      </c>
      <c r="C1175" t="s" s="4">
        <v>496</v>
      </c>
      <c r="D1175" t="s" s="4">
        <v>497</v>
      </c>
      <c r="E1175" t="s" s="4">
        <v>109</v>
      </c>
    </row>
    <row r="1176" ht="45.0" customHeight="true">
      <c r="A1176" t="s" s="4">
        <v>273</v>
      </c>
      <c r="B1176" t="s" s="4">
        <v>1669</v>
      </c>
      <c r="C1176" t="s" s="4">
        <v>496</v>
      </c>
      <c r="D1176" t="s" s="4">
        <v>497</v>
      </c>
      <c r="E1176" t="s" s="4">
        <v>109</v>
      </c>
    </row>
    <row r="1177" ht="45.0" customHeight="true">
      <c r="A1177" t="s" s="4">
        <v>273</v>
      </c>
      <c r="B1177" t="s" s="4">
        <v>1670</v>
      </c>
      <c r="C1177" t="s" s="4">
        <v>496</v>
      </c>
      <c r="D1177" t="s" s="4">
        <v>497</v>
      </c>
      <c r="E1177" t="s" s="4">
        <v>109</v>
      </c>
    </row>
    <row r="1178" ht="45.0" customHeight="true">
      <c r="A1178" t="s" s="4">
        <v>273</v>
      </c>
      <c r="B1178" t="s" s="4">
        <v>1671</v>
      </c>
      <c r="C1178" t="s" s="4">
        <v>496</v>
      </c>
      <c r="D1178" t="s" s="4">
        <v>497</v>
      </c>
      <c r="E1178" t="s" s="4">
        <v>109</v>
      </c>
    </row>
    <row r="1179" ht="45.0" customHeight="true">
      <c r="A1179" t="s" s="4">
        <v>273</v>
      </c>
      <c r="B1179" t="s" s="4">
        <v>1672</v>
      </c>
      <c r="C1179" t="s" s="4">
        <v>496</v>
      </c>
      <c r="D1179" t="s" s="4">
        <v>497</v>
      </c>
      <c r="E1179" t="s" s="4">
        <v>109</v>
      </c>
    </row>
    <row r="1180" ht="45.0" customHeight="true">
      <c r="A1180" t="s" s="4">
        <v>273</v>
      </c>
      <c r="B1180" t="s" s="4">
        <v>1673</v>
      </c>
      <c r="C1180" t="s" s="4">
        <v>496</v>
      </c>
      <c r="D1180" t="s" s="4">
        <v>497</v>
      </c>
      <c r="E1180" t="s" s="4">
        <v>109</v>
      </c>
    </row>
    <row r="1181" ht="45.0" customHeight="true">
      <c r="A1181" t="s" s="4">
        <v>273</v>
      </c>
      <c r="B1181" t="s" s="4">
        <v>1674</v>
      </c>
      <c r="C1181" t="s" s="4">
        <v>496</v>
      </c>
      <c r="D1181" t="s" s="4">
        <v>497</v>
      </c>
      <c r="E1181" t="s" s="4">
        <v>109</v>
      </c>
    </row>
    <row r="1182" ht="45.0" customHeight="true">
      <c r="A1182" t="s" s="4">
        <v>275</v>
      </c>
      <c r="B1182" t="s" s="4">
        <v>1675</v>
      </c>
      <c r="C1182" t="s" s="4">
        <v>496</v>
      </c>
      <c r="D1182" t="s" s="4">
        <v>497</v>
      </c>
      <c r="E1182" t="s" s="4">
        <v>109</v>
      </c>
    </row>
    <row r="1183" ht="45.0" customHeight="true">
      <c r="A1183" t="s" s="4">
        <v>275</v>
      </c>
      <c r="B1183" t="s" s="4">
        <v>1676</v>
      </c>
      <c r="C1183" t="s" s="4">
        <v>496</v>
      </c>
      <c r="D1183" t="s" s="4">
        <v>497</v>
      </c>
      <c r="E1183" t="s" s="4">
        <v>109</v>
      </c>
    </row>
    <row r="1184" ht="45.0" customHeight="true">
      <c r="A1184" t="s" s="4">
        <v>275</v>
      </c>
      <c r="B1184" t="s" s="4">
        <v>1677</v>
      </c>
      <c r="C1184" t="s" s="4">
        <v>496</v>
      </c>
      <c r="D1184" t="s" s="4">
        <v>497</v>
      </c>
      <c r="E1184" t="s" s="4">
        <v>109</v>
      </c>
    </row>
    <row r="1185" ht="45.0" customHeight="true">
      <c r="A1185" t="s" s="4">
        <v>275</v>
      </c>
      <c r="B1185" t="s" s="4">
        <v>1678</v>
      </c>
      <c r="C1185" t="s" s="4">
        <v>496</v>
      </c>
      <c r="D1185" t="s" s="4">
        <v>497</v>
      </c>
      <c r="E1185" t="s" s="4">
        <v>109</v>
      </c>
    </row>
    <row r="1186" ht="45.0" customHeight="true">
      <c r="A1186" t="s" s="4">
        <v>275</v>
      </c>
      <c r="B1186" t="s" s="4">
        <v>1679</v>
      </c>
      <c r="C1186" t="s" s="4">
        <v>496</v>
      </c>
      <c r="D1186" t="s" s="4">
        <v>497</v>
      </c>
      <c r="E1186" t="s" s="4">
        <v>109</v>
      </c>
    </row>
    <row r="1187" ht="45.0" customHeight="true">
      <c r="A1187" t="s" s="4">
        <v>275</v>
      </c>
      <c r="B1187" t="s" s="4">
        <v>1680</v>
      </c>
      <c r="C1187" t="s" s="4">
        <v>496</v>
      </c>
      <c r="D1187" t="s" s="4">
        <v>497</v>
      </c>
      <c r="E1187" t="s" s="4">
        <v>139</v>
      </c>
    </row>
    <row r="1188" ht="45.0" customHeight="true">
      <c r="A1188" t="s" s="4">
        <v>275</v>
      </c>
      <c r="B1188" t="s" s="4">
        <v>1681</v>
      </c>
      <c r="C1188" t="s" s="4">
        <v>496</v>
      </c>
      <c r="D1188" t="s" s="4">
        <v>497</v>
      </c>
      <c r="E1188" t="s" s="4">
        <v>109</v>
      </c>
    </row>
    <row r="1189" ht="45.0" customHeight="true">
      <c r="A1189" t="s" s="4">
        <v>275</v>
      </c>
      <c r="B1189" t="s" s="4">
        <v>1682</v>
      </c>
      <c r="C1189" t="s" s="4">
        <v>496</v>
      </c>
      <c r="D1189" t="s" s="4">
        <v>497</v>
      </c>
      <c r="E1189" t="s" s="4">
        <v>109</v>
      </c>
    </row>
    <row r="1190" ht="45.0" customHeight="true">
      <c r="A1190" t="s" s="4">
        <v>275</v>
      </c>
      <c r="B1190" t="s" s="4">
        <v>1683</v>
      </c>
      <c r="C1190" t="s" s="4">
        <v>496</v>
      </c>
      <c r="D1190" t="s" s="4">
        <v>497</v>
      </c>
      <c r="E1190" t="s" s="4">
        <v>109</v>
      </c>
    </row>
    <row r="1191" ht="45.0" customHeight="true">
      <c r="A1191" t="s" s="4">
        <v>275</v>
      </c>
      <c r="B1191" t="s" s="4">
        <v>1684</v>
      </c>
      <c r="C1191" t="s" s="4">
        <v>496</v>
      </c>
      <c r="D1191" t="s" s="4">
        <v>497</v>
      </c>
      <c r="E1191" t="s" s="4">
        <v>109</v>
      </c>
    </row>
    <row r="1192" ht="45.0" customHeight="true">
      <c r="A1192" t="s" s="4">
        <v>275</v>
      </c>
      <c r="B1192" t="s" s="4">
        <v>1685</v>
      </c>
      <c r="C1192" t="s" s="4">
        <v>496</v>
      </c>
      <c r="D1192" t="s" s="4">
        <v>497</v>
      </c>
      <c r="E1192" t="s" s="4">
        <v>163</v>
      </c>
    </row>
    <row r="1193" ht="45.0" customHeight="true">
      <c r="A1193" t="s" s="4">
        <v>275</v>
      </c>
      <c r="B1193" t="s" s="4">
        <v>1686</v>
      </c>
      <c r="C1193" t="s" s="4">
        <v>496</v>
      </c>
      <c r="D1193" t="s" s="4">
        <v>497</v>
      </c>
      <c r="E1193" t="s" s="4">
        <v>163</v>
      </c>
    </row>
    <row r="1194" ht="45.0" customHeight="true">
      <c r="A1194" t="s" s="4">
        <v>275</v>
      </c>
      <c r="B1194" t="s" s="4">
        <v>1687</v>
      </c>
      <c r="C1194" t="s" s="4">
        <v>496</v>
      </c>
      <c r="D1194" t="s" s="4">
        <v>497</v>
      </c>
      <c r="E1194" t="s" s="4">
        <v>163</v>
      </c>
    </row>
    <row r="1195" ht="45.0" customHeight="true">
      <c r="A1195" t="s" s="4">
        <v>275</v>
      </c>
      <c r="B1195" t="s" s="4">
        <v>1688</v>
      </c>
      <c r="C1195" t="s" s="4">
        <v>496</v>
      </c>
      <c r="D1195" t="s" s="4">
        <v>497</v>
      </c>
      <c r="E1195" t="s" s="4">
        <v>109</v>
      </c>
    </row>
    <row r="1196" ht="45.0" customHeight="true">
      <c r="A1196" t="s" s="4">
        <v>275</v>
      </c>
      <c r="B1196" t="s" s="4">
        <v>1689</v>
      </c>
      <c r="C1196" t="s" s="4">
        <v>496</v>
      </c>
      <c r="D1196" t="s" s="4">
        <v>497</v>
      </c>
      <c r="E1196" t="s" s="4">
        <v>109</v>
      </c>
    </row>
    <row r="1197" ht="45.0" customHeight="true">
      <c r="A1197" t="s" s="4">
        <v>275</v>
      </c>
      <c r="B1197" t="s" s="4">
        <v>1690</v>
      </c>
      <c r="C1197" t="s" s="4">
        <v>496</v>
      </c>
      <c r="D1197" t="s" s="4">
        <v>497</v>
      </c>
      <c r="E1197" t="s" s="4">
        <v>163</v>
      </c>
    </row>
    <row r="1198" ht="45.0" customHeight="true">
      <c r="A1198" t="s" s="4">
        <v>275</v>
      </c>
      <c r="B1198" t="s" s="4">
        <v>1691</v>
      </c>
      <c r="C1198" t="s" s="4">
        <v>496</v>
      </c>
      <c r="D1198" t="s" s="4">
        <v>497</v>
      </c>
      <c r="E1198" t="s" s="4">
        <v>163</v>
      </c>
    </row>
    <row r="1199" ht="45.0" customHeight="true">
      <c r="A1199" t="s" s="4">
        <v>275</v>
      </c>
      <c r="B1199" t="s" s="4">
        <v>1692</v>
      </c>
      <c r="C1199" t="s" s="4">
        <v>496</v>
      </c>
      <c r="D1199" t="s" s="4">
        <v>497</v>
      </c>
      <c r="E1199" t="s" s="4">
        <v>109</v>
      </c>
    </row>
    <row r="1200" ht="45.0" customHeight="true">
      <c r="A1200" t="s" s="4">
        <v>275</v>
      </c>
      <c r="B1200" t="s" s="4">
        <v>1693</v>
      </c>
      <c r="C1200" t="s" s="4">
        <v>496</v>
      </c>
      <c r="D1200" t="s" s="4">
        <v>497</v>
      </c>
      <c r="E1200" t="s" s="4">
        <v>109</v>
      </c>
    </row>
    <row r="1201" ht="45.0" customHeight="true">
      <c r="A1201" t="s" s="4">
        <v>275</v>
      </c>
      <c r="B1201" t="s" s="4">
        <v>1694</v>
      </c>
      <c r="C1201" t="s" s="4">
        <v>496</v>
      </c>
      <c r="D1201" t="s" s="4">
        <v>497</v>
      </c>
      <c r="E1201" t="s" s="4">
        <v>163</v>
      </c>
    </row>
    <row r="1202" ht="45.0" customHeight="true">
      <c r="A1202" t="s" s="4">
        <v>275</v>
      </c>
      <c r="B1202" t="s" s="4">
        <v>1695</v>
      </c>
      <c r="C1202" t="s" s="4">
        <v>496</v>
      </c>
      <c r="D1202" t="s" s="4">
        <v>497</v>
      </c>
      <c r="E1202" t="s" s="4">
        <v>163</v>
      </c>
    </row>
    <row r="1203" ht="45.0" customHeight="true">
      <c r="A1203" t="s" s="4">
        <v>275</v>
      </c>
      <c r="B1203" t="s" s="4">
        <v>1696</v>
      </c>
      <c r="C1203" t="s" s="4">
        <v>496</v>
      </c>
      <c r="D1203" t="s" s="4">
        <v>497</v>
      </c>
      <c r="E1203" t="s" s="4">
        <v>109</v>
      </c>
    </row>
    <row r="1204" ht="45.0" customHeight="true">
      <c r="A1204" t="s" s="4">
        <v>275</v>
      </c>
      <c r="B1204" t="s" s="4">
        <v>1697</v>
      </c>
      <c r="C1204" t="s" s="4">
        <v>496</v>
      </c>
      <c r="D1204" t="s" s="4">
        <v>497</v>
      </c>
      <c r="E1204" t="s" s="4">
        <v>109</v>
      </c>
    </row>
    <row r="1205" ht="45.0" customHeight="true">
      <c r="A1205" t="s" s="4">
        <v>275</v>
      </c>
      <c r="B1205" t="s" s="4">
        <v>1698</v>
      </c>
      <c r="C1205" t="s" s="4">
        <v>496</v>
      </c>
      <c r="D1205" t="s" s="4">
        <v>497</v>
      </c>
      <c r="E1205" t="s" s="4">
        <v>109</v>
      </c>
    </row>
    <row r="1206" ht="45.0" customHeight="true">
      <c r="A1206" t="s" s="4">
        <v>275</v>
      </c>
      <c r="B1206" t="s" s="4">
        <v>1699</v>
      </c>
      <c r="C1206" t="s" s="4">
        <v>496</v>
      </c>
      <c r="D1206" t="s" s="4">
        <v>497</v>
      </c>
      <c r="E1206" t="s" s="4">
        <v>109</v>
      </c>
    </row>
    <row r="1207" ht="45.0" customHeight="true">
      <c r="A1207" t="s" s="4">
        <v>275</v>
      </c>
      <c r="B1207" t="s" s="4">
        <v>1700</v>
      </c>
      <c r="C1207" t="s" s="4">
        <v>496</v>
      </c>
      <c r="D1207" t="s" s="4">
        <v>497</v>
      </c>
      <c r="E1207" t="s" s="4">
        <v>109</v>
      </c>
    </row>
    <row r="1208" ht="45.0" customHeight="true">
      <c r="A1208" t="s" s="4">
        <v>275</v>
      </c>
      <c r="B1208" t="s" s="4">
        <v>1701</v>
      </c>
      <c r="C1208" t="s" s="4">
        <v>496</v>
      </c>
      <c r="D1208" t="s" s="4">
        <v>497</v>
      </c>
      <c r="E1208" t="s" s="4">
        <v>109</v>
      </c>
    </row>
    <row r="1209" ht="45.0" customHeight="true">
      <c r="A1209" t="s" s="4">
        <v>275</v>
      </c>
      <c r="B1209" t="s" s="4">
        <v>1702</v>
      </c>
      <c r="C1209" t="s" s="4">
        <v>496</v>
      </c>
      <c r="D1209" t="s" s="4">
        <v>497</v>
      </c>
      <c r="E1209" t="s" s="4">
        <v>109</v>
      </c>
    </row>
    <row r="1210" ht="45.0" customHeight="true">
      <c r="A1210" t="s" s="4">
        <v>275</v>
      </c>
      <c r="B1210" t="s" s="4">
        <v>1703</v>
      </c>
      <c r="C1210" t="s" s="4">
        <v>496</v>
      </c>
      <c r="D1210" t="s" s="4">
        <v>497</v>
      </c>
      <c r="E1210" t="s" s="4">
        <v>219</v>
      </c>
    </row>
    <row r="1211" ht="45.0" customHeight="true">
      <c r="A1211" t="s" s="4">
        <v>275</v>
      </c>
      <c r="B1211" t="s" s="4">
        <v>1704</v>
      </c>
      <c r="C1211" t="s" s="4">
        <v>496</v>
      </c>
      <c r="D1211" t="s" s="4">
        <v>497</v>
      </c>
      <c r="E1211" t="s" s="4">
        <v>139</v>
      </c>
    </row>
    <row r="1212" ht="45.0" customHeight="true">
      <c r="A1212" t="s" s="4">
        <v>275</v>
      </c>
      <c r="B1212" t="s" s="4">
        <v>1705</v>
      </c>
      <c r="C1212" t="s" s="4">
        <v>496</v>
      </c>
      <c r="D1212" t="s" s="4">
        <v>497</v>
      </c>
      <c r="E1212" t="s" s="4">
        <v>139</v>
      </c>
    </row>
    <row r="1213" ht="45.0" customHeight="true">
      <c r="A1213" t="s" s="4">
        <v>275</v>
      </c>
      <c r="B1213" t="s" s="4">
        <v>1706</v>
      </c>
      <c r="C1213" t="s" s="4">
        <v>496</v>
      </c>
      <c r="D1213" t="s" s="4">
        <v>497</v>
      </c>
      <c r="E1213" t="s" s="4">
        <v>139</v>
      </c>
    </row>
    <row r="1214" ht="45.0" customHeight="true">
      <c r="A1214" t="s" s="4">
        <v>275</v>
      </c>
      <c r="B1214" t="s" s="4">
        <v>1707</v>
      </c>
      <c r="C1214" t="s" s="4">
        <v>496</v>
      </c>
      <c r="D1214" t="s" s="4">
        <v>497</v>
      </c>
      <c r="E1214" t="s" s="4">
        <v>131</v>
      </c>
    </row>
    <row r="1215" ht="45.0" customHeight="true">
      <c r="A1215" t="s" s="4">
        <v>275</v>
      </c>
      <c r="B1215" t="s" s="4">
        <v>1708</v>
      </c>
      <c r="C1215" t="s" s="4">
        <v>496</v>
      </c>
      <c r="D1215" t="s" s="4">
        <v>497</v>
      </c>
      <c r="E1215" t="s" s="4">
        <v>139</v>
      </c>
    </row>
    <row r="1216" ht="45.0" customHeight="true">
      <c r="A1216" t="s" s="4">
        <v>275</v>
      </c>
      <c r="B1216" t="s" s="4">
        <v>1709</v>
      </c>
      <c r="C1216" t="s" s="4">
        <v>496</v>
      </c>
      <c r="D1216" t="s" s="4">
        <v>497</v>
      </c>
      <c r="E1216" t="s" s="4">
        <v>139</v>
      </c>
    </row>
    <row r="1217" ht="45.0" customHeight="true">
      <c r="A1217" t="s" s="4">
        <v>275</v>
      </c>
      <c r="B1217" t="s" s="4">
        <v>1710</v>
      </c>
      <c r="C1217" t="s" s="4">
        <v>496</v>
      </c>
      <c r="D1217" t="s" s="4">
        <v>497</v>
      </c>
      <c r="E1217" t="s" s="4">
        <v>139</v>
      </c>
    </row>
    <row r="1218" ht="45.0" customHeight="true">
      <c r="A1218" t="s" s="4">
        <v>275</v>
      </c>
      <c r="B1218" t="s" s="4">
        <v>1711</v>
      </c>
      <c r="C1218" t="s" s="4">
        <v>496</v>
      </c>
      <c r="D1218" t="s" s="4">
        <v>497</v>
      </c>
      <c r="E1218" t="s" s="4">
        <v>139</v>
      </c>
    </row>
    <row r="1219" ht="45.0" customHeight="true">
      <c r="A1219" t="s" s="4">
        <v>275</v>
      </c>
      <c r="B1219" t="s" s="4">
        <v>1712</v>
      </c>
      <c r="C1219" t="s" s="4">
        <v>496</v>
      </c>
      <c r="D1219" t="s" s="4">
        <v>497</v>
      </c>
      <c r="E1219" t="s" s="4">
        <v>139</v>
      </c>
    </row>
    <row r="1220" ht="45.0" customHeight="true">
      <c r="A1220" t="s" s="4">
        <v>277</v>
      </c>
      <c r="B1220" t="s" s="4">
        <v>1713</v>
      </c>
      <c r="C1220" t="s" s="4">
        <v>496</v>
      </c>
      <c r="D1220" t="s" s="4">
        <v>497</v>
      </c>
      <c r="E1220" t="s" s="4">
        <v>109</v>
      </c>
    </row>
    <row r="1221" ht="45.0" customHeight="true">
      <c r="A1221" t="s" s="4">
        <v>277</v>
      </c>
      <c r="B1221" t="s" s="4">
        <v>1714</v>
      </c>
      <c r="C1221" t="s" s="4">
        <v>496</v>
      </c>
      <c r="D1221" t="s" s="4">
        <v>497</v>
      </c>
      <c r="E1221" t="s" s="4">
        <v>109</v>
      </c>
    </row>
    <row r="1222" ht="45.0" customHeight="true">
      <c r="A1222" t="s" s="4">
        <v>277</v>
      </c>
      <c r="B1222" t="s" s="4">
        <v>1715</v>
      </c>
      <c r="C1222" t="s" s="4">
        <v>496</v>
      </c>
      <c r="D1222" t="s" s="4">
        <v>497</v>
      </c>
      <c r="E1222" t="s" s="4">
        <v>109</v>
      </c>
    </row>
    <row r="1223" ht="45.0" customHeight="true">
      <c r="A1223" t="s" s="4">
        <v>277</v>
      </c>
      <c r="B1223" t="s" s="4">
        <v>1716</v>
      </c>
      <c r="C1223" t="s" s="4">
        <v>496</v>
      </c>
      <c r="D1223" t="s" s="4">
        <v>497</v>
      </c>
      <c r="E1223" t="s" s="4">
        <v>109</v>
      </c>
    </row>
    <row r="1224" ht="45.0" customHeight="true">
      <c r="A1224" t="s" s="4">
        <v>277</v>
      </c>
      <c r="B1224" t="s" s="4">
        <v>1717</v>
      </c>
      <c r="C1224" t="s" s="4">
        <v>496</v>
      </c>
      <c r="D1224" t="s" s="4">
        <v>497</v>
      </c>
      <c r="E1224" t="s" s="4">
        <v>163</v>
      </c>
    </row>
    <row r="1225" ht="45.0" customHeight="true">
      <c r="A1225" t="s" s="4">
        <v>277</v>
      </c>
      <c r="B1225" t="s" s="4">
        <v>1718</v>
      </c>
      <c r="C1225" t="s" s="4">
        <v>496</v>
      </c>
      <c r="D1225" t="s" s="4">
        <v>497</v>
      </c>
      <c r="E1225" t="s" s="4">
        <v>163</v>
      </c>
    </row>
    <row r="1226" ht="45.0" customHeight="true">
      <c r="A1226" t="s" s="4">
        <v>277</v>
      </c>
      <c r="B1226" t="s" s="4">
        <v>1719</v>
      </c>
      <c r="C1226" t="s" s="4">
        <v>496</v>
      </c>
      <c r="D1226" t="s" s="4">
        <v>497</v>
      </c>
      <c r="E1226" t="s" s="4">
        <v>163</v>
      </c>
    </row>
    <row r="1227" ht="45.0" customHeight="true">
      <c r="A1227" t="s" s="4">
        <v>277</v>
      </c>
      <c r="B1227" t="s" s="4">
        <v>1720</v>
      </c>
      <c r="C1227" t="s" s="4">
        <v>496</v>
      </c>
      <c r="D1227" t="s" s="4">
        <v>497</v>
      </c>
      <c r="E1227" t="s" s="4">
        <v>109</v>
      </c>
    </row>
    <row r="1228" ht="45.0" customHeight="true">
      <c r="A1228" t="s" s="4">
        <v>277</v>
      </c>
      <c r="B1228" t="s" s="4">
        <v>1721</v>
      </c>
      <c r="C1228" t="s" s="4">
        <v>496</v>
      </c>
      <c r="D1228" t="s" s="4">
        <v>497</v>
      </c>
      <c r="E1228" t="s" s="4">
        <v>109</v>
      </c>
    </row>
    <row r="1229" ht="45.0" customHeight="true">
      <c r="A1229" t="s" s="4">
        <v>277</v>
      </c>
      <c r="B1229" t="s" s="4">
        <v>1722</v>
      </c>
      <c r="C1229" t="s" s="4">
        <v>496</v>
      </c>
      <c r="D1229" t="s" s="4">
        <v>497</v>
      </c>
      <c r="E1229" t="s" s="4">
        <v>163</v>
      </c>
    </row>
    <row r="1230" ht="45.0" customHeight="true">
      <c r="A1230" t="s" s="4">
        <v>277</v>
      </c>
      <c r="B1230" t="s" s="4">
        <v>1723</v>
      </c>
      <c r="C1230" t="s" s="4">
        <v>496</v>
      </c>
      <c r="D1230" t="s" s="4">
        <v>497</v>
      </c>
      <c r="E1230" t="s" s="4">
        <v>163</v>
      </c>
    </row>
    <row r="1231" ht="45.0" customHeight="true">
      <c r="A1231" t="s" s="4">
        <v>277</v>
      </c>
      <c r="B1231" t="s" s="4">
        <v>1724</v>
      </c>
      <c r="C1231" t="s" s="4">
        <v>496</v>
      </c>
      <c r="D1231" t="s" s="4">
        <v>497</v>
      </c>
      <c r="E1231" t="s" s="4">
        <v>109</v>
      </c>
    </row>
    <row r="1232" ht="45.0" customHeight="true">
      <c r="A1232" t="s" s="4">
        <v>277</v>
      </c>
      <c r="B1232" t="s" s="4">
        <v>1725</v>
      </c>
      <c r="C1232" t="s" s="4">
        <v>496</v>
      </c>
      <c r="D1232" t="s" s="4">
        <v>497</v>
      </c>
      <c r="E1232" t="s" s="4">
        <v>109</v>
      </c>
    </row>
    <row r="1233" ht="45.0" customHeight="true">
      <c r="A1233" t="s" s="4">
        <v>277</v>
      </c>
      <c r="B1233" t="s" s="4">
        <v>1726</v>
      </c>
      <c r="C1233" t="s" s="4">
        <v>496</v>
      </c>
      <c r="D1233" t="s" s="4">
        <v>497</v>
      </c>
      <c r="E1233" t="s" s="4">
        <v>163</v>
      </c>
    </row>
    <row r="1234" ht="45.0" customHeight="true">
      <c r="A1234" t="s" s="4">
        <v>277</v>
      </c>
      <c r="B1234" t="s" s="4">
        <v>1727</v>
      </c>
      <c r="C1234" t="s" s="4">
        <v>496</v>
      </c>
      <c r="D1234" t="s" s="4">
        <v>497</v>
      </c>
      <c r="E1234" t="s" s="4">
        <v>163</v>
      </c>
    </row>
    <row r="1235" ht="45.0" customHeight="true">
      <c r="A1235" t="s" s="4">
        <v>277</v>
      </c>
      <c r="B1235" t="s" s="4">
        <v>1728</v>
      </c>
      <c r="C1235" t="s" s="4">
        <v>496</v>
      </c>
      <c r="D1235" t="s" s="4">
        <v>497</v>
      </c>
      <c r="E1235" t="s" s="4">
        <v>109</v>
      </c>
    </row>
    <row r="1236" ht="45.0" customHeight="true">
      <c r="A1236" t="s" s="4">
        <v>277</v>
      </c>
      <c r="B1236" t="s" s="4">
        <v>1729</v>
      </c>
      <c r="C1236" t="s" s="4">
        <v>496</v>
      </c>
      <c r="D1236" t="s" s="4">
        <v>497</v>
      </c>
      <c r="E1236" t="s" s="4">
        <v>109</v>
      </c>
    </row>
    <row r="1237" ht="45.0" customHeight="true">
      <c r="A1237" t="s" s="4">
        <v>277</v>
      </c>
      <c r="B1237" t="s" s="4">
        <v>1730</v>
      </c>
      <c r="C1237" t="s" s="4">
        <v>496</v>
      </c>
      <c r="D1237" t="s" s="4">
        <v>497</v>
      </c>
      <c r="E1237" t="s" s="4">
        <v>109</v>
      </c>
    </row>
    <row r="1238" ht="45.0" customHeight="true">
      <c r="A1238" t="s" s="4">
        <v>277</v>
      </c>
      <c r="B1238" t="s" s="4">
        <v>1731</v>
      </c>
      <c r="C1238" t="s" s="4">
        <v>496</v>
      </c>
      <c r="D1238" t="s" s="4">
        <v>497</v>
      </c>
      <c r="E1238" t="s" s="4">
        <v>109</v>
      </c>
    </row>
    <row r="1239" ht="45.0" customHeight="true">
      <c r="A1239" t="s" s="4">
        <v>277</v>
      </c>
      <c r="B1239" t="s" s="4">
        <v>1732</v>
      </c>
      <c r="C1239" t="s" s="4">
        <v>496</v>
      </c>
      <c r="D1239" t="s" s="4">
        <v>497</v>
      </c>
      <c r="E1239" t="s" s="4">
        <v>109</v>
      </c>
    </row>
    <row r="1240" ht="45.0" customHeight="true">
      <c r="A1240" t="s" s="4">
        <v>277</v>
      </c>
      <c r="B1240" t="s" s="4">
        <v>1733</v>
      </c>
      <c r="C1240" t="s" s="4">
        <v>496</v>
      </c>
      <c r="D1240" t="s" s="4">
        <v>497</v>
      </c>
      <c r="E1240" t="s" s="4">
        <v>109</v>
      </c>
    </row>
    <row r="1241" ht="45.0" customHeight="true">
      <c r="A1241" t="s" s="4">
        <v>277</v>
      </c>
      <c r="B1241" t="s" s="4">
        <v>1734</v>
      </c>
      <c r="C1241" t="s" s="4">
        <v>496</v>
      </c>
      <c r="D1241" t="s" s="4">
        <v>497</v>
      </c>
      <c r="E1241" t="s" s="4">
        <v>109</v>
      </c>
    </row>
    <row r="1242" ht="45.0" customHeight="true">
      <c r="A1242" t="s" s="4">
        <v>277</v>
      </c>
      <c r="B1242" t="s" s="4">
        <v>1735</v>
      </c>
      <c r="C1242" t="s" s="4">
        <v>496</v>
      </c>
      <c r="D1242" t="s" s="4">
        <v>497</v>
      </c>
      <c r="E1242" t="s" s="4">
        <v>109</v>
      </c>
    </row>
    <row r="1243" ht="45.0" customHeight="true">
      <c r="A1243" t="s" s="4">
        <v>277</v>
      </c>
      <c r="B1243" t="s" s="4">
        <v>1736</v>
      </c>
      <c r="C1243" t="s" s="4">
        <v>496</v>
      </c>
      <c r="D1243" t="s" s="4">
        <v>497</v>
      </c>
      <c r="E1243" t="s" s="4">
        <v>109</v>
      </c>
    </row>
    <row r="1244" ht="45.0" customHeight="true">
      <c r="A1244" t="s" s="4">
        <v>277</v>
      </c>
      <c r="B1244" t="s" s="4">
        <v>1737</v>
      </c>
      <c r="C1244" t="s" s="4">
        <v>496</v>
      </c>
      <c r="D1244" t="s" s="4">
        <v>497</v>
      </c>
      <c r="E1244" t="s" s="4">
        <v>109</v>
      </c>
    </row>
    <row r="1245" ht="45.0" customHeight="true">
      <c r="A1245" t="s" s="4">
        <v>277</v>
      </c>
      <c r="B1245" t="s" s="4">
        <v>1738</v>
      </c>
      <c r="C1245" t="s" s="4">
        <v>496</v>
      </c>
      <c r="D1245" t="s" s="4">
        <v>497</v>
      </c>
      <c r="E1245" t="s" s="4">
        <v>109</v>
      </c>
    </row>
    <row r="1246" ht="45.0" customHeight="true">
      <c r="A1246" t="s" s="4">
        <v>277</v>
      </c>
      <c r="B1246" t="s" s="4">
        <v>1739</v>
      </c>
      <c r="C1246" t="s" s="4">
        <v>496</v>
      </c>
      <c r="D1246" t="s" s="4">
        <v>497</v>
      </c>
      <c r="E1246" t="s" s="4">
        <v>109</v>
      </c>
    </row>
    <row r="1247" ht="45.0" customHeight="true">
      <c r="A1247" t="s" s="4">
        <v>277</v>
      </c>
      <c r="B1247" t="s" s="4">
        <v>1740</v>
      </c>
      <c r="C1247" t="s" s="4">
        <v>496</v>
      </c>
      <c r="D1247" t="s" s="4">
        <v>497</v>
      </c>
      <c r="E1247" t="s" s="4">
        <v>131</v>
      </c>
    </row>
    <row r="1248" ht="45.0" customHeight="true">
      <c r="A1248" t="s" s="4">
        <v>277</v>
      </c>
      <c r="B1248" t="s" s="4">
        <v>1741</v>
      </c>
      <c r="C1248" t="s" s="4">
        <v>496</v>
      </c>
      <c r="D1248" t="s" s="4">
        <v>497</v>
      </c>
      <c r="E1248" t="s" s="4">
        <v>139</v>
      </c>
    </row>
    <row r="1249" ht="45.0" customHeight="true">
      <c r="A1249" t="s" s="4">
        <v>277</v>
      </c>
      <c r="B1249" t="s" s="4">
        <v>1742</v>
      </c>
      <c r="C1249" t="s" s="4">
        <v>496</v>
      </c>
      <c r="D1249" t="s" s="4">
        <v>497</v>
      </c>
      <c r="E1249" t="s" s="4">
        <v>139</v>
      </c>
    </row>
    <row r="1250" ht="45.0" customHeight="true">
      <c r="A1250" t="s" s="4">
        <v>277</v>
      </c>
      <c r="B1250" t="s" s="4">
        <v>1743</v>
      </c>
      <c r="C1250" t="s" s="4">
        <v>496</v>
      </c>
      <c r="D1250" t="s" s="4">
        <v>497</v>
      </c>
      <c r="E1250" t="s" s="4">
        <v>139</v>
      </c>
    </row>
    <row r="1251" ht="45.0" customHeight="true">
      <c r="A1251" t="s" s="4">
        <v>277</v>
      </c>
      <c r="B1251" t="s" s="4">
        <v>1744</v>
      </c>
      <c r="C1251" t="s" s="4">
        <v>496</v>
      </c>
      <c r="D1251" t="s" s="4">
        <v>497</v>
      </c>
      <c r="E1251" t="s" s="4">
        <v>139</v>
      </c>
    </row>
    <row r="1252" ht="45.0" customHeight="true">
      <c r="A1252" t="s" s="4">
        <v>277</v>
      </c>
      <c r="B1252" t="s" s="4">
        <v>1745</v>
      </c>
      <c r="C1252" t="s" s="4">
        <v>496</v>
      </c>
      <c r="D1252" t="s" s="4">
        <v>497</v>
      </c>
      <c r="E1252" t="s" s="4">
        <v>139</v>
      </c>
    </row>
    <row r="1253" ht="45.0" customHeight="true">
      <c r="A1253" t="s" s="4">
        <v>277</v>
      </c>
      <c r="B1253" t="s" s="4">
        <v>1746</v>
      </c>
      <c r="C1253" t="s" s="4">
        <v>496</v>
      </c>
      <c r="D1253" t="s" s="4">
        <v>497</v>
      </c>
      <c r="E1253" t="s" s="4">
        <v>139</v>
      </c>
    </row>
    <row r="1254" ht="45.0" customHeight="true">
      <c r="A1254" t="s" s="4">
        <v>277</v>
      </c>
      <c r="B1254" t="s" s="4">
        <v>1747</v>
      </c>
      <c r="C1254" t="s" s="4">
        <v>496</v>
      </c>
      <c r="D1254" t="s" s="4">
        <v>497</v>
      </c>
      <c r="E1254" t="s" s="4">
        <v>219</v>
      </c>
    </row>
    <row r="1255" ht="45.0" customHeight="true">
      <c r="A1255" t="s" s="4">
        <v>277</v>
      </c>
      <c r="B1255" t="s" s="4">
        <v>1748</v>
      </c>
      <c r="C1255" t="s" s="4">
        <v>496</v>
      </c>
      <c r="D1255" t="s" s="4">
        <v>497</v>
      </c>
      <c r="E1255" t="s" s="4">
        <v>139</v>
      </c>
    </row>
    <row r="1256" ht="45.0" customHeight="true">
      <c r="A1256" t="s" s="4">
        <v>277</v>
      </c>
      <c r="B1256" t="s" s="4">
        <v>1749</v>
      </c>
      <c r="C1256" t="s" s="4">
        <v>496</v>
      </c>
      <c r="D1256" t="s" s="4">
        <v>497</v>
      </c>
      <c r="E1256" t="s" s="4">
        <v>139</v>
      </c>
    </row>
    <row r="1257" ht="45.0" customHeight="true">
      <c r="A1257" t="s" s="4">
        <v>277</v>
      </c>
      <c r="B1257" t="s" s="4">
        <v>1750</v>
      </c>
      <c r="C1257" t="s" s="4">
        <v>496</v>
      </c>
      <c r="D1257" t="s" s="4">
        <v>497</v>
      </c>
      <c r="E1257" t="s" s="4">
        <v>139</v>
      </c>
    </row>
    <row r="1258" ht="45.0" customHeight="true">
      <c r="A1258" t="s" s="4">
        <v>281</v>
      </c>
      <c r="B1258" t="s" s="4">
        <v>1751</v>
      </c>
      <c r="C1258" t="s" s="4">
        <v>496</v>
      </c>
      <c r="D1258" t="s" s="4">
        <v>497</v>
      </c>
      <c r="E1258" t="s" s="4">
        <v>219</v>
      </c>
    </row>
    <row r="1259" ht="45.0" customHeight="true">
      <c r="A1259" t="s" s="4">
        <v>281</v>
      </c>
      <c r="B1259" t="s" s="4">
        <v>1752</v>
      </c>
      <c r="C1259" t="s" s="4">
        <v>496</v>
      </c>
      <c r="D1259" t="s" s="4">
        <v>497</v>
      </c>
      <c r="E1259" t="s" s="4">
        <v>139</v>
      </c>
    </row>
    <row r="1260" ht="45.0" customHeight="true">
      <c r="A1260" t="s" s="4">
        <v>281</v>
      </c>
      <c r="B1260" t="s" s="4">
        <v>1753</v>
      </c>
      <c r="C1260" t="s" s="4">
        <v>496</v>
      </c>
      <c r="D1260" t="s" s="4">
        <v>497</v>
      </c>
      <c r="E1260" t="s" s="4">
        <v>139</v>
      </c>
    </row>
    <row r="1261" ht="45.0" customHeight="true">
      <c r="A1261" t="s" s="4">
        <v>281</v>
      </c>
      <c r="B1261" t="s" s="4">
        <v>1754</v>
      </c>
      <c r="C1261" t="s" s="4">
        <v>496</v>
      </c>
      <c r="D1261" t="s" s="4">
        <v>497</v>
      </c>
      <c r="E1261" t="s" s="4">
        <v>139</v>
      </c>
    </row>
    <row r="1262" ht="45.0" customHeight="true">
      <c r="A1262" t="s" s="4">
        <v>281</v>
      </c>
      <c r="B1262" t="s" s="4">
        <v>1755</v>
      </c>
      <c r="C1262" t="s" s="4">
        <v>496</v>
      </c>
      <c r="D1262" t="s" s="4">
        <v>497</v>
      </c>
      <c r="E1262" t="s" s="4">
        <v>131</v>
      </c>
    </row>
    <row r="1263" ht="45.0" customHeight="true">
      <c r="A1263" t="s" s="4">
        <v>281</v>
      </c>
      <c r="B1263" t="s" s="4">
        <v>1756</v>
      </c>
      <c r="C1263" t="s" s="4">
        <v>496</v>
      </c>
      <c r="D1263" t="s" s="4">
        <v>497</v>
      </c>
      <c r="E1263" t="s" s="4">
        <v>139</v>
      </c>
    </row>
    <row r="1264" ht="45.0" customHeight="true">
      <c r="A1264" t="s" s="4">
        <v>281</v>
      </c>
      <c r="B1264" t="s" s="4">
        <v>1757</v>
      </c>
      <c r="C1264" t="s" s="4">
        <v>496</v>
      </c>
      <c r="D1264" t="s" s="4">
        <v>497</v>
      </c>
      <c r="E1264" t="s" s="4">
        <v>139</v>
      </c>
    </row>
    <row r="1265" ht="45.0" customHeight="true">
      <c r="A1265" t="s" s="4">
        <v>281</v>
      </c>
      <c r="B1265" t="s" s="4">
        <v>1758</v>
      </c>
      <c r="C1265" t="s" s="4">
        <v>496</v>
      </c>
      <c r="D1265" t="s" s="4">
        <v>497</v>
      </c>
      <c r="E1265" t="s" s="4">
        <v>139</v>
      </c>
    </row>
    <row r="1266" ht="45.0" customHeight="true">
      <c r="A1266" t="s" s="4">
        <v>281</v>
      </c>
      <c r="B1266" t="s" s="4">
        <v>1759</v>
      </c>
      <c r="C1266" t="s" s="4">
        <v>496</v>
      </c>
      <c r="D1266" t="s" s="4">
        <v>497</v>
      </c>
      <c r="E1266" t="s" s="4">
        <v>139</v>
      </c>
    </row>
    <row r="1267" ht="45.0" customHeight="true">
      <c r="A1267" t="s" s="4">
        <v>281</v>
      </c>
      <c r="B1267" t="s" s="4">
        <v>1760</v>
      </c>
      <c r="C1267" t="s" s="4">
        <v>496</v>
      </c>
      <c r="D1267" t="s" s="4">
        <v>497</v>
      </c>
      <c r="E1267" t="s" s="4">
        <v>139</v>
      </c>
    </row>
    <row r="1268" ht="45.0" customHeight="true">
      <c r="A1268" t="s" s="4">
        <v>281</v>
      </c>
      <c r="B1268" t="s" s="4">
        <v>1761</v>
      </c>
      <c r="C1268" t="s" s="4">
        <v>496</v>
      </c>
      <c r="D1268" t="s" s="4">
        <v>497</v>
      </c>
      <c r="E1268" t="s" s="4">
        <v>139</v>
      </c>
    </row>
    <row r="1269" ht="45.0" customHeight="true">
      <c r="A1269" t="s" s="4">
        <v>281</v>
      </c>
      <c r="B1269" t="s" s="4">
        <v>1762</v>
      </c>
      <c r="C1269" t="s" s="4">
        <v>496</v>
      </c>
      <c r="D1269" t="s" s="4">
        <v>497</v>
      </c>
      <c r="E1269" t="s" s="4">
        <v>109</v>
      </c>
    </row>
    <row r="1270" ht="45.0" customHeight="true">
      <c r="A1270" t="s" s="4">
        <v>281</v>
      </c>
      <c r="B1270" t="s" s="4">
        <v>1763</v>
      </c>
      <c r="C1270" t="s" s="4">
        <v>496</v>
      </c>
      <c r="D1270" t="s" s="4">
        <v>497</v>
      </c>
      <c r="E1270" t="s" s="4">
        <v>109</v>
      </c>
    </row>
    <row r="1271" ht="45.0" customHeight="true">
      <c r="A1271" t="s" s="4">
        <v>281</v>
      </c>
      <c r="B1271" t="s" s="4">
        <v>1764</v>
      </c>
      <c r="C1271" t="s" s="4">
        <v>496</v>
      </c>
      <c r="D1271" t="s" s="4">
        <v>497</v>
      </c>
      <c r="E1271" t="s" s="4">
        <v>109</v>
      </c>
    </row>
    <row r="1272" ht="45.0" customHeight="true">
      <c r="A1272" t="s" s="4">
        <v>281</v>
      </c>
      <c r="B1272" t="s" s="4">
        <v>1765</v>
      </c>
      <c r="C1272" t="s" s="4">
        <v>496</v>
      </c>
      <c r="D1272" t="s" s="4">
        <v>497</v>
      </c>
      <c r="E1272" t="s" s="4">
        <v>109</v>
      </c>
    </row>
    <row r="1273" ht="45.0" customHeight="true">
      <c r="A1273" t="s" s="4">
        <v>281</v>
      </c>
      <c r="B1273" t="s" s="4">
        <v>1766</v>
      </c>
      <c r="C1273" t="s" s="4">
        <v>496</v>
      </c>
      <c r="D1273" t="s" s="4">
        <v>497</v>
      </c>
      <c r="E1273" t="s" s="4">
        <v>163</v>
      </c>
    </row>
    <row r="1274" ht="45.0" customHeight="true">
      <c r="A1274" t="s" s="4">
        <v>281</v>
      </c>
      <c r="B1274" t="s" s="4">
        <v>1767</v>
      </c>
      <c r="C1274" t="s" s="4">
        <v>496</v>
      </c>
      <c r="D1274" t="s" s="4">
        <v>497</v>
      </c>
      <c r="E1274" t="s" s="4">
        <v>163</v>
      </c>
    </row>
    <row r="1275" ht="45.0" customHeight="true">
      <c r="A1275" t="s" s="4">
        <v>281</v>
      </c>
      <c r="B1275" t="s" s="4">
        <v>1768</v>
      </c>
      <c r="C1275" t="s" s="4">
        <v>496</v>
      </c>
      <c r="D1275" t="s" s="4">
        <v>497</v>
      </c>
      <c r="E1275" t="s" s="4">
        <v>163</v>
      </c>
    </row>
    <row r="1276" ht="45.0" customHeight="true">
      <c r="A1276" t="s" s="4">
        <v>281</v>
      </c>
      <c r="B1276" t="s" s="4">
        <v>1769</v>
      </c>
      <c r="C1276" t="s" s="4">
        <v>496</v>
      </c>
      <c r="D1276" t="s" s="4">
        <v>497</v>
      </c>
      <c r="E1276" t="s" s="4">
        <v>109</v>
      </c>
    </row>
    <row r="1277" ht="45.0" customHeight="true">
      <c r="A1277" t="s" s="4">
        <v>281</v>
      </c>
      <c r="B1277" t="s" s="4">
        <v>1770</v>
      </c>
      <c r="C1277" t="s" s="4">
        <v>496</v>
      </c>
      <c r="D1277" t="s" s="4">
        <v>497</v>
      </c>
      <c r="E1277" t="s" s="4">
        <v>109</v>
      </c>
    </row>
    <row r="1278" ht="45.0" customHeight="true">
      <c r="A1278" t="s" s="4">
        <v>281</v>
      </c>
      <c r="B1278" t="s" s="4">
        <v>1771</v>
      </c>
      <c r="C1278" t="s" s="4">
        <v>496</v>
      </c>
      <c r="D1278" t="s" s="4">
        <v>497</v>
      </c>
      <c r="E1278" t="s" s="4">
        <v>163</v>
      </c>
    </row>
    <row r="1279" ht="45.0" customHeight="true">
      <c r="A1279" t="s" s="4">
        <v>281</v>
      </c>
      <c r="B1279" t="s" s="4">
        <v>1772</v>
      </c>
      <c r="C1279" t="s" s="4">
        <v>496</v>
      </c>
      <c r="D1279" t="s" s="4">
        <v>497</v>
      </c>
      <c r="E1279" t="s" s="4">
        <v>163</v>
      </c>
    </row>
    <row r="1280" ht="45.0" customHeight="true">
      <c r="A1280" t="s" s="4">
        <v>281</v>
      </c>
      <c r="B1280" t="s" s="4">
        <v>1773</v>
      </c>
      <c r="C1280" t="s" s="4">
        <v>496</v>
      </c>
      <c r="D1280" t="s" s="4">
        <v>497</v>
      </c>
      <c r="E1280" t="s" s="4">
        <v>109</v>
      </c>
    </row>
    <row r="1281" ht="45.0" customHeight="true">
      <c r="A1281" t="s" s="4">
        <v>281</v>
      </c>
      <c r="B1281" t="s" s="4">
        <v>1774</v>
      </c>
      <c r="C1281" t="s" s="4">
        <v>496</v>
      </c>
      <c r="D1281" t="s" s="4">
        <v>497</v>
      </c>
      <c r="E1281" t="s" s="4">
        <v>109</v>
      </c>
    </row>
    <row r="1282" ht="45.0" customHeight="true">
      <c r="A1282" t="s" s="4">
        <v>281</v>
      </c>
      <c r="B1282" t="s" s="4">
        <v>1775</v>
      </c>
      <c r="C1282" t="s" s="4">
        <v>496</v>
      </c>
      <c r="D1282" t="s" s="4">
        <v>497</v>
      </c>
      <c r="E1282" t="s" s="4">
        <v>163</v>
      </c>
    </row>
    <row r="1283" ht="45.0" customHeight="true">
      <c r="A1283" t="s" s="4">
        <v>281</v>
      </c>
      <c r="B1283" t="s" s="4">
        <v>1776</v>
      </c>
      <c r="C1283" t="s" s="4">
        <v>496</v>
      </c>
      <c r="D1283" t="s" s="4">
        <v>497</v>
      </c>
      <c r="E1283" t="s" s="4">
        <v>163</v>
      </c>
    </row>
    <row r="1284" ht="45.0" customHeight="true">
      <c r="A1284" t="s" s="4">
        <v>281</v>
      </c>
      <c r="B1284" t="s" s="4">
        <v>1777</v>
      </c>
      <c r="C1284" t="s" s="4">
        <v>496</v>
      </c>
      <c r="D1284" t="s" s="4">
        <v>497</v>
      </c>
      <c r="E1284" t="s" s="4">
        <v>109</v>
      </c>
    </row>
    <row r="1285" ht="45.0" customHeight="true">
      <c r="A1285" t="s" s="4">
        <v>281</v>
      </c>
      <c r="B1285" t="s" s="4">
        <v>1778</v>
      </c>
      <c r="C1285" t="s" s="4">
        <v>496</v>
      </c>
      <c r="D1285" t="s" s="4">
        <v>497</v>
      </c>
      <c r="E1285" t="s" s="4">
        <v>109</v>
      </c>
    </row>
    <row r="1286" ht="45.0" customHeight="true">
      <c r="A1286" t="s" s="4">
        <v>281</v>
      </c>
      <c r="B1286" t="s" s="4">
        <v>1779</v>
      </c>
      <c r="C1286" t="s" s="4">
        <v>496</v>
      </c>
      <c r="D1286" t="s" s="4">
        <v>497</v>
      </c>
      <c r="E1286" t="s" s="4">
        <v>109</v>
      </c>
    </row>
    <row r="1287" ht="45.0" customHeight="true">
      <c r="A1287" t="s" s="4">
        <v>281</v>
      </c>
      <c r="B1287" t="s" s="4">
        <v>1780</v>
      </c>
      <c r="C1287" t="s" s="4">
        <v>496</v>
      </c>
      <c r="D1287" t="s" s="4">
        <v>497</v>
      </c>
      <c r="E1287" t="s" s="4">
        <v>109</v>
      </c>
    </row>
    <row r="1288" ht="45.0" customHeight="true">
      <c r="A1288" t="s" s="4">
        <v>281</v>
      </c>
      <c r="B1288" t="s" s="4">
        <v>1781</v>
      </c>
      <c r="C1288" t="s" s="4">
        <v>496</v>
      </c>
      <c r="D1288" t="s" s="4">
        <v>497</v>
      </c>
      <c r="E1288" t="s" s="4">
        <v>109</v>
      </c>
    </row>
    <row r="1289" ht="45.0" customHeight="true">
      <c r="A1289" t="s" s="4">
        <v>281</v>
      </c>
      <c r="B1289" t="s" s="4">
        <v>1782</v>
      </c>
      <c r="C1289" t="s" s="4">
        <v>496</v>
      </c>
      <c r="D1289" t="s" s="4">
        <v>497</v>
      </c>
      <c r="E1289" t="s" s="4">
        <v>109</v>
      </c>
    </row>
    <row r="1290" ht="45.0" customHeight="true">
      <c r="A1290" t="s" s="4">
        <v>281</v>
      </c>
      <c r="B1290" t="s" s="4">
        <v>1783</v>
      </c>
      <c r="C1290" t="s" s="4">
        <v>496</v>
      </c>
      <c r="D1290" t="s" s="4">
        <v>497</v>
      </c>
      <c r="E1290" t="s" s="4">
        <v>109</v>
      </c>
    </row>
    <row r="1291" ht="45.0" customHeight="true">
      <c r="A1291" t="s" s="4">
        <v>281</v>
      </c>
      <c r="B1291" t="s" s="4">
        <v>1784</v>
      </c>
      <c r="C1291" t="s" s="4">
        <v>496</v>
      </c>
      <c r="D1291" t="s" s="4">
        <v>497</v>
      </c>
      <c r="E1291" t="s" s="4">
        <v>109</v>
      </c>
    </row>
    <row r="1292" ht="45.0" customHeight="true">
      <c r="A1292" t="s" s="4">
        <v>281</v>
      </c>
      <c r="B1292" t="s" s="4">
        <v>1785</v>
      </c>
      <c r="C1292" t="s" s="4">
        <v>496</v>
      </c>
      <c r="D1292" t="s" s="4">
        <v>497</v>
      </c>
      <c r="E1292" t="s" s="4">
        <v>109</v>
      </c>
    </row>
    <row r="1293" ht="45.0" customHeight="true">
      <c r="A1293" t="s" s="4">
        <v>281</v>
      </c>
      <c r="B1293" t="s" s="4">
        <v>1786</v>
      </c>
      <c r="C1293" t="s" s="4">
        <v>496</v>
      </c>
      <c r="D1293" t="s" s="4">
        <v>497</v>
      </c>
      <c r="E1293" t="s" s="4">
        <v>109</v>
      </c>
    </row>
    <row r="1294" ht="45.0" customHeight="true">
      <c r="A1294" t="s" s="4">
        <v>281</v>
      </c>
      <c r="B1294" t="s" s="4">
        <v>1787</v>
      </c>
      <c r="C1294" t="s" s="4">
        <v>496</v>
      </c>
      <c r="D1294" t="s" s="4">
        <v>497</v>
      </c>
      <c r="E1294" t="s" s="4">
        <v>109</v>
      </c>
    </row>
    <row r="1295" ht="45.0" customHeight="true">
      <c r="A1295" t="s" s="4">
        <v>281</v>
      </c>
      <c r="B1295" t="s" s="4">
        <v>1788</v>
      </c>
      <c r="C1295" t="s" s="4">
        <v>496</v>
      </c>
      <c r="D1295" t="s" s="4">
        <v>497</v>
      </c>
      <c r="E1295" t="s" s="4">
        <v>109</v>
      </c>
    </row>
    <row r="1296" ht="45.0" customHeight="true">
      <c r="A1296" t="s" s="4">
        <v>283</v>
      </c>
      <c r="B1296" t="s" s="4">
        <v>1789</v>
      </c>
      <c r="C1296" t="s" s="4">
        <v>496</v>
      </c>
      <c r="D1296" t="s" s="4">
        <v>497</v>
      </c>
      <c r="E1296" t="s" s="4">
        <v>109</v>
      </c>
    </row>
    <row r="1297" ht="45.0" customHeight="true">
      <c r="A1297" t="s" s="4">
        <v>283</v>
      </c>
      <c r="B1297" t="s" s="4">
        <v>1790</v>
      </c>
      <c r="C1297" t="s" s="4">
        <v>496</v>
      </c>
      <c r="D1297" t="s" s="4">
        <v>497</v>
      </c>
      <c r="E1297" t="s" s="4">
        <v>109</v>
      </c>
    </row>
    <row r="1298" ht="45.0" customHeight="true">
      <c r="A1298" t="s" s="4">
        <v>283</v>
      </c>
      <c r="B1298" t="s" s="4">
        <v>1791</v>
      </c>
      <c r="C1298" t="s" s="4">
        <v>496</v>
      </c>
      <c r="D1298" t="s" s="4">
        <v>497</v>
      </c>
      <c r="E1298" t="s" s="4">
        <v>163</v>
      </c>
    </row>
    <row r="1299" ht="45.0" customHeight="true">
      <c r="A1299" t="s" s="4">
        <v>283</v>
      </c>
      <c r="B1299" t="s" s="4">
        <v>1792</v>
      </c>
      <c r="C1299" t="s" s="4">
        <v>496</v>
      </c>
      <c r="D1299" t="s" s="4">
        <v>497</v>
      </c>
      <c r="E1299" t="s" s="4">
        <v>163</v>
      </c>
    </row>
    <row r="1300" ht="45.0" customHeight="true">
      <c r="A1300" t="s" s="4">
        <v>283</v>
      </c>
      <c r="B1300" t="s" s="4">
        <v>1793</v>
      </c>
      <c r="C1300" t="s" s="4">
        <v>496</v>
      </c>
      <c r="D1300" t="s" s="4">
        <v>497</v>
      </c>
      <c r="E1300" t="s" s="4">
        <v>109</v>
      </c>
    </row>
    <row r="1301" ht="45.0" customHeight="true">
      <c r="A1301" t="s" s="4">
        <v>283</v>
      </c>
      <c r="B1301" t="s" s="4">
        <v>1794</v>
      </c>
      <c r="C1301" t="s" s="4">
        <v>496</v>
      </c>
      <c r="D1301" t="s" s="4">
        <v>497</v>
      </c>
      <c r="E1301" t="s" s="4">
        <v>109</v>
      </c>
    </row>
    <row r="1302" ht="45.0" customHeight="true">
      <c r="A1302" t="s" s="4">
        <v>283</v>
      </c>
      <c r="B1302" t="s" s="4">
        <v>1795</v>
      </c>
      <c r="C1302" t="s" s="4">
        <v>496</v>
      </c>
      <c r="D1302" t="s" s="4">
        <v>497</v>
      </c>
      <c r="E1302" t="s" s="4">
        <v>109</v>
      </c>
    </row>
    <row r="1303" ht="45.0" customHeight="true">
      <c r="A1303" t="s" s="4">
        <v>283</v>
      </c>
      <c r="B1303" t="s" s="4">
        <v>1796</v>
      </c>
      <c r="C1303" t="s" s="4">
        <v>496</v>
      </c>
      <c r="D1303" t="s" s="4">
        <v>497</v>
      </c>
      <c r="E1303" t="s" s="4">
        <v>109</v>
      </c>
    </row>
    <row r="1304" ht="45.0" customHeight="true">
      <c r="A1304" t="s" s="4">
        <v>283</v>
      </c>
      <c r="B1304" t="s" s="4">
        <v>1797</v>
      </c>
      <c r="C1304" t="s" s="4">
        <v>496</v>
      </c>
      <c r="D1304" t="s" s="4">
        <v>497</v>
      </c>
      <c r="E1304" t="s" s="4">
        <v>109</v>
      </c>
    </row>
    <row r="1305" ht="45.0" customHeight="true">
      <c r="A1305" t="s" s="4">
        <v>283</v>
      </c>
      <c r="B1305" t="s" s="4">
        <v>1798</v>
      </c>
      <c r="C1305" t="s" s="4">
        <v>496</v>
      </c>
      <c r="D1305" t="s" s="4">
        <v>497</v>
      </c>
      <c r="E1305" t="s" s="4">
        <v>109</v>
      </c>
    </row>
    <row r="1306" ht="45.0" customHeight="true">
      <c r="A1306" t="s" s="4">
        <v>283</v>
      </c>
      <c r="B1306" t="s" s="4">
        <v>1799</v>
      </c>
      <c r="C1306" t="s" s="4">
        <v>496</v>
      </c>
      <c r="D1306" t="s" s="4">
        <v>497</v>
      </c>
      <c r="E1306" t="s" s="4">
        <v>109</v>
      </c>
    </row>
    <row r="1307" ht="45.0" customHeight="true">
      <c r="A1307" t="s" s="4">
        <v>283</v>
      </c>
      <c r="B1307" t="s" s="4">
        <v>1800</v>
      </c>
      <c r="C1307" t="s" s="4">
        <v>496</v>
      </c>
      <c r="D1307" t="s" s="4">
        <v>497</v>
      </c>
      <c r="E1307" t="s" s="4">
        <v>109</v>
      </c>
    </row>
    <row r="1308" ht="45.0" customHeight="true">
      <c r="A1308" t="s" s="4">
        <v>283</v>
      </c>
      <c r="B1308" t="s" s="4">
        <v>1801</v>
      </c>
      <c r="C1308" t="s" s="4">
        <v>496</v>
      </c>
      <c r="D1308" t="s" s="4">
        <v>497</v>
      </c>
      <c r="E1308" t="s" s="4">
        <v>109</v>
      </c>
    </row>
    <row r="1309" ht="45.0" customHeight="true">
      <c r="A1309" t="s" s="4">
        <v>283</v>
      </c>
      <c r="B1309" t="s" s="4">
        <v>1802</v>
      </c>
      <c r="C1309" t="s" s="4">
        <v>496</v>
      </c>
      <c r="D1309" t="s" s="4">
        <v>497</v>
      </c>
      <c r="E1309" t="s" s="4">
        <v>109</v>
      </c>
    </row>
    <row r="1310" ht="45.0" customHeight="true">
      <c r="A1310" t="s" s="4">
        <v>283</v>
      </c>
      <c r="B1310" t="s" s="4">
        <v>1803</v>
      </c>
      <c r="C1310" t="s" s="4">
        <v>496</v>
      </c>
      <c r="D1310" t="s" s="4">
        <v>497</v>
      </c>
      <c r="E1310" t="s" s="4">
        <v>109</v>
      </c>
    </row>
    <row r="1311" ht="45.0" customHeight="true">
      <c r="A1311" t="s" s="4">
        <v>283</v>
      </c>
      <c r="B1311" t="s" s="4">
        <v>1804</v>
      </c>
      <c r="C1311" t="s" s="4">
        <v>496</v>
      </c>
      <c r="D1311" t="s" s="4">
        <v>497</v>
      </c>
      <c r="E1311" t="s" s="4">
        <v>109</v>
      </c>
    </row>
    <row r="1312" ht="45.0" customHeight="true">
      <c r="A1312" t="s" s="4">
        <v>283</v>
      </c>
      <c r="B1312" t="s" s="4">
        <v>1805</v>
      </c>
      <c r="C1312" t="s" s="4">
        <v>496</v>
      </c>
      <c r="D1312" t="s" s="4">
        <v>497</v>
      </c>
      <c r="E1312" t="s" s="4">
        <v>163</v>
      </c>
    </row>
    <row r="1313" ht="45.0" customHeight="true">
      <c r="A1313" t="s" s="4">
        <v>283</v>
      </c>
      <c r="B1313" t="s" s="4">
        <v>1806</v>
      </c>
      <c r="C1313" t="s" s="4">
        <v>496</v>
      </c>
      <c r="D1313" t="s" s="4">
        <v>497</v>
      </c>
      <c r="E1313" t="s" s="4">
        <v>219</v>
      </c>
    </row>
    <row r="1314" ht="45.0" customHeight="true">
      <c r="A1314" t="s" s="4">
        <v>283</v>
      </c>
      <c r="B1314" t="s" s="4">
        <v>1807</v>
      </c>
      <c r="C1314" t="s" s="4">
        <v>496</v>
      </c>
      <c r="D1314" t="s" s="4">
        <v>497</v>
      </c>
      <c r="E1314" t="s" s="4">
        <v>139</v>
      </c>
    </row>
    <row r="1315" ht="45.0" customHeight="true">
      <c r="A1315" t="s" s="4">
        <v>283</v>
      </c>
      <c r="B1315" t="s" s="4">
        <v>1808</v>
      </c>
      <c r="C1315" t="s" s="4">
        <v>496</v>
      </c>
      <c r="D1315" t="s" s="4">
        <v>497</v>
      </c>
      <c r="E1315" t="s" s="4">
        <v>139</v>
      </c>
    </row>
    <row r="1316" ht="45.0" customHeight="true">
      <c r="A1316" t="s" s="4">
        <v>283</v>
      </c>
      <c r="B1316" t="s" s="4">
        <v>1809</v>
      </c>
      <c r="C1316" t="s" s="4">
        <v>496</v>
      </c>
      <c r="D1316" t="s" s="4">
        <v>497</v>
      </c>
      <c r="E1316" t="s" s="4">
        <v>139</v>
      </c>
    </row>
    <row r="1317" ht="45.0" customHeight="true">
      <c r="A1317" t="s" s="4">
        <v>283</v>
      </c>
      <c r="B1317" t="s" s="4">
        <v>1810</v>
      </c>
      <c r="C1317" t="s" s="4">
        <v>496</v>
      </c>
      <c r="D1317" t="s" s="4">
        <v>497</v>
      </c>
      <c r="E1317" t="s" s="4">
        <v>131</v>
      </c>
    </row>
    <row r="1318" ht="45.0" customHeight="true">
      <c r="A1318" t="s" s="4">
        <v>283</v>
      </c>
      <c r="B1318" t="s" s="4">
        <v>1811</v>
      </c>
      <c r="C1318" t="s" s="4">
        <v>496</v>
      </c>
      <c r="D1318" t="s" s="4">
        <v>497</v>
      </c>
      <c r="E1318" t="s" s="4">
        <v>139</v>
      </c>
    </row>
    <row r="1319" ht="45.0" customHeight="true">
      <c r="A1319" t="s" s="4">
        <v>283</v>
      </c>
      <c r="B1319" t="s" s="4">
        <v>1812</v>
      </c>
      <c r="C1319" t="s" s="4">
        <v>496</v>
      </c>
      <c r="D1319" t="s" s="4">
        <v>497</v>
      </c>
      <c r="E1319" t="s" s="4">
        <v>139</v>
      </c>
    </row>
    <row r="1320" ht="45.0" customHeight="true">
      <c r="A1320" t="s" s="4">
        <v>283</v>
      </c>
      <c r="B1320" t="s" s="4">
        <v>1813</v>
      </c>
      <c r="C1320" t="s" s="4">
        <v>496</v>
      </c>
      <c r="D1320" t="s" s="4">
        <v>497</v>
      </c>
      <c r="E1320" t="s" s="4">
        <v>139</v>
      </c>
    </row>
    <row r="1321" ht="45.0" customHeight="true">
      <c r="A1321" t="s" s="4">
        <v>283</v>
      </c>
      <c r="B1321" t="s" s="4">
        <v>1814</v>
      </c>
      <c r="C1321" t="s" s="4">
        <v>496</v>
      </c>
      <c r="D1321" t="s" s="4">
        <v>497</v>
      </c>
      <c r="E1321" t="s" s="4">
        <v>139</v>
      </c>
    </row>
    <row r="1322" ht="45.0" customHeight="true">
      <c r="A1322" t="s" s="4">
        <v>283</v>
      </c>
      <c r="B1322" t="s" s="4">
        <v>1815</v>
      </c>
      <c r="C1322" t="s" s="4">
        <v>496</v>
      </c>
      <c r="D1322" t="s" s="4">
        <v>497</v>
      </c>
      <c r="E1322" t="s" s="4">
        <v>139</v>
      </c>
    </row>
    <row r="1323" ht="45.0" customHeight="true">
      <c r="A1323" t="s" s="4">
        <v>283</v>
      </c>
      <c r="B1323" t="s" s="4">
        <v>1816</v>
      </c>
      <c r="C1323" t="s" s="4">
        <v>496</v>
      </c>
      <c r="D1323" t="s" s="4">
        <v>497</v>
      </c>
      <c r="E1323" t="s" s="4">
        <v>139</v>
      </c>
    </row>
    <row r="1324" ht="45.0" customHeight="true">
      <c r="A1324" t="s" s="4">
        <v>283</v>
      </c>
      <c r="B1324" t="s" s="4">
        <v>1817</v>
      </c>
      <c r="C1324" t="s" s="4">
        <v>496</v>
      </c>
      <c r="D1324" t="s" s="4">
        <v>497</v>
      </c>
      <c r="E1324" t="s" s="4">
        <v>109</v>
      </c>
    </row>
    <row r="1325" ht="45.0" customHeight="true">
      <c r="A1325" t="s" s="4">
        <v>283</v>
      </c>
      <c r="B1325" t="s" s="4">
        <v>1818</v>
      </c>
      <c r="C1325" t="s" s="4">
        <v>496</v>
      </c>
      <c r="D1325" t="s" s="4">
        <v>497</v>
      </c>
      <c r="E1325" t="s" s="4">
        <v>109</v>
      </c>
    </row>
    <row r="1326" ht="45.0" customHeight="true">
      <c r="A1326" t="s" s="4">
        <v>283</v>
      </c>
      <c r="B1326" t="s" s="4">
        <v>1819</v>
      </c>
      <c r="C1326" t="s" s="4">
        <v>496</v>
      </c>
      <c r="D1326" t="s" s="4">
        <v>497</v>
      </c>
      <c r="E1326" t="s" s="4">
        <v>109</v>
      </c>
    </row>
    <row r="1327" ht="45.0" customHeight="true">
      <c r="A1327" t="s" s="4">
        <v>283</v>
      </c>
      <c r="B1327" t="s" s="4">
        <v>1820</v>
      </c>
      <c r="C1327" t="s" s="4">
        <v>496</v>
      </c>
      <c r="D1327" t="s" s="4">
        <v>497</v>
      </c>
      <c r="E1327" t="s" s="4">
        <v>109</v>
      </c>
    </row>
    <row r="1328" ht="45.0" customHeight="true">
      <c r="A1328" t="s" s="4">
        <v>283</v>
      </c>
      <c r="B1328" t="s" s="4">
        <v>1821</v>
      </c>
      <c r="C1328" t="s" s="4">
        <v>496</v>
      </c>
      <c r="D1328" t="s" s="4">
        <v>497</v>
      </c>
      <c r="E1328" t="s" s="4">
        <v>163</v>
      </c>
    </row>
    <row r="1329" ht="45.0" customHeight="true">
      <c r="A1329" t="s" s="4">
        <v>283</v>
      </c>
      <c r="B1329" t="s" s="4">
        <v>1822</v>
      </c>
      <c r="C1329" t="s" s="4">
        <v>496</v>
      </c>
      <c r="D1329" t="s" s="4">
        <v>497</v>
      </c>
      <c r="E1329" t="s" s="4">
        <v>163</v>
      </c>
    </row>
    <row r="1330" ht="45.0" customHeight="true">
      <c r="A1330" t="s" s="4">
        <v>283</v>
      </c>
      <c r="B1330" t="s" s="4">
        <v>1823</v>
      </c>
      <c r="C1330" t="s" s="4">
        <v>496</v>
      </c>
      <c r="D1330" t="s" s="4">
        <v>497</v>
      </c>
      <c r="E1330" t="s" s="4">
        <v>163</v>
      </c>
    </row>
    <row r="1331" ht="45.0" customHeight="true">
      <c r="A1331" t="s" s="4">
        <v>283</v>
      </c>
      <c r="B1331" t="s" s="4">
        <v>1824</v>
      </c>
      <c r="C1331" t="s" s="4">
        <v>496</v>
      </c>
      <c r="D1331" t="s" s="4">
        <v>497</v>
      </c>
      <c r="E1331" t="s" s="4">
        <v>109</v>
      </c>
    </row>
    <row r="1332" ht="45.0" customHeight="true">
      <c r="A1332" t="s" s="4">
        <v>283</v>
      </c>
      <c r="B1332" t="s" s="4">
        <v>1825</v>
      </c>
      <c r="C1332" t="s" s="4">
        <v>496</v>
      </c>
      <c r="D1332" t="s" s="4">
        <v>497</v>
      </c>
      <c r="E1332" t="s" s="4">
        <v>109</v>
      </c>
    </row>
    <row r="1333" ht="45.0" customHeight="true">
      <c r="A1333" t="s" s="4">
        <v>283</v>
      </c>
      <c r="B1333" t="s" s="4">
        <v>1826</v>
      </c>
      <c r="C1333" t="s" s="4">
        <v>496</v>
      </c>
      <c r="D1333" t="s" s="4">
        <v>497</v>
      </c>
      <c r="E1333" t="s" s="4">
        <v>163</v>
      </c>
    </row>
    <row r="1334" ht="45.0" customHeight="true">
      <c r="A1334" t="s" s="4">
        <v>287</v>
      </c>
      <c r="B1334" t="s" s="4">
        <v>1827</v>
      </c>
      <c r="C1334" t="s" s="4">
        <v>496</v>
      </c>
      <c r="D1334" t="s" s="4">
        <v>497</v>
      </c>
      <c r="E1334" t="s" s="4">
        <v>109</v>
      </c>
    </row>
    <row r="1335" ht="45.0" customHeight="true">
      <c r="A1335" t="s" s="4">
        <v>287</v>
      </c>
      <c r="B1335" t="s" s="4">
        <v>1828</v>
      </c>
      <c r="C1335" t="s" s="4">
        <v>496</v>
      </c>
      <c r="D1335" t="s" s="4">
        <v>497</v>
      </c>
      <c r="E1335" t="s" s="4">
        <v>163</v>
      </c>
    </row>
    <row r="1336" ht="45.0" customHeight="true">
      <c r="A1336" t="s" s="4">
        <v>287</v>
      </c>
      <c r="B1336" t="s" s="4">
        <v>1829</v>
      </c>
      <c r="C1336" t="s" s="4">
        <v>496</v>
      </c>
      <c r="D1336" t="s" s="4">
        <v>497</v>
      </c>
      <c r="E1336" t="s" s="4">
        <v>163</v>
      </c>
    </row>
    <row r="1337" ht="45.0" customHeight="true">
      <c r="A1337" t="s" s="4">
        <v>287</v>
      </c>
      <c r="B1337" t="s" s="4">
        <v>1830</v>
      </c>
      <c r="C1337" t="s" s="4">
        <v>496</v>
      </c>
      <c r="D1337" t="s" s="4">
        <v>497</v>
      </c>
      <c r="E1337" t="s" s="4">
        <v>109</v>
      </c>
    </row>
    <row r="1338" ht="45.0" customHeight="true">
      <c r="A1338" t="s" s="4">
        <v>287</v>
      </c>
      <c r="B1338" t="s" s="4">
        <v>1831</v>
      </c>
      <c r="C1338" t="s" s="4">
        <v>496</v>
      </c>
      <c r="D1338" t="s" s="4">
        <v>497</v>
      </c>
      <c r="E1338" t="s" s="4">
        <v>109</v>
      </c>
    </row>
    <row r="1339" ht="45.0" customHeight="true">
      <c r="A1339" t="s" s="4">
        <v>287</v>
      </c>
      <c r="B1339" t="s" s="4">
        <v>1832</v>
      </c>
      <c r="C1339" t="s" s="4">
        <v>496</v>
      </c>
      <c r="D1339" t="s" s="4">
        <v>497</v>
      </c>
      <c r="E1339" t="s" s="4">
        <v>163</v>
      </c>
    </row>
    <row r="1340" ht="45.0" customHeight="true">
      <c r="A1340" t="s" s="4">
        <v>287</v>
      </c>
      <c r="B1340" t="s" s="4">
        <v>1833</v>
      </c>
      <c r="C1340" t="s" s="4">
        <v>496</v>
      </c>
      <c r="D1340" t="s" s="4">
        <v>497</v>
      </c>
      <c r="E1340" t="s" s="4">
        <v>163</v>
      </c>
    </row>
    <row r="1341" ht="45.0" customHeight="true">
      <c r="A1341" t="s" s="4">
        <v>287</v>
      </c>
      <c r="B1341" t="s" s="4">
        <v>1834</v>
      </c>
      <c r="C1341" t="s" s="4">
        <v>496</v>
      </c>
      <c r="D1341" t="s" s="4">
        <v>497</v>
      </c>
      <c r="E1341" t="s" s="4">
        <v>109</v>
      </c>
    </row>
    <row r="1342" ht="45.0" customHeight="true">
      <c r="A1342" t="s" s="4">
        <v>287</v>
      </c>
      <c r="B1342" t="s" s="4">
        <v>1835</v>
      </c>
      <c r="C1342" t="s" s="4">
        <v>496</v>
      </c>
      <c r="D1342" t="s" s="4">
        <v>497</v>
      </c>
      <c r="E1342" t="s" s="4">
        <v>109</v>
      </c>
    </row>
    <row r="1343" ht="45.0" customHeight="true">
      <c r="A1343" t="s" s="4">
        <v>287</v>
      </c>
      <c r="B1343" t="s" s="4">
        <v>1836</v>
      </c>
      <c r="C1343" t="s" s="4">
        <v>496</v>
      </c>
      <c r="D1343" t="s" s="4">
        <v>497</v>
      </c>
      <c r="E1343" t="s" s="4">
        <v>109</v>
      </c>
    </row>
    <row r="1344" ht="45.0" customHeight="true">
      <c r="A1344" t="s" s="4">
        <v>287</v>
      </c>
      <c r="B1344" t="s" s="4">
        <v>1837</v>
      </c>
      <c r="C1344" t="s" s="4">
        <v>496</v>
      </c>
      <c r="D1344" t="s" s="4">
        <v>497</v>
      </c>
      <c r="E1344" t="s" s="4">
        <v>109</v>
      </c>
    </row>
    <row r="1345" ht="45.0" customHeight="true">
      <c r="A1345" t="s" s="4">
        <v>287</v>
      </c>
      <c r="B1345" t="s" s="4">
        <v>1838</v>
      </c>
      <c r="C1345" t="s" s="4">
        <v>496</v>
      </c>
      <c r="D1345" t="s" s="4">
        <v>497</v>
      </c>
      <c r="E1345" t="s" s="4">
        <v>109</v>
      </c>
    </row>
    <row r="1346" ht="45.0" customHeight="true">
      <c r="A1346" t="s" s="4">
        <v>287</v>
      </c>
      <c r="B1346" t="s" s="4">
        <v>1839</v>
      </c>
      <c r="C1346" t="s" s="4">
        <v>496</v>
      </c>
      <c r="D1346" t="s" s="4">
        <v>497</v>
      </c>
      <c r="E1346" t="s" s="4">
        <v>109</v>
      </c>
    </row>
    <row r="1347" ht="45.0" customHeight="true">
      <c r="A1347" t="s" s="4">
        <v>287</v>
      </c>
      <c r="B1347" t="s" s="4">
        <v>1840</v>
      </c>
      <c r="C1347" t="s" s="4">
        <v>496</v>
      </c>
      <c r="D1347" t="s" s="4">
        <v>497</v>
      </c>
      <c r="E1347" t="s" s="4">
        <v>109</v>
      </c>
    </row>
    <row r="1348" ht="45.0" customHeight="true">
      <c r="A1348" t="s" s="4">
        <v>287</v>
      </c>
      <c r="B1348" t="s" s="4">
        <v>1841</v>
      </c>
      <c r="C1348" t="s" s="4">
        <v>496</v>
      </c>
      <c r="D1348" t="s" s="4">
        <v>497</v>
      </c>
      <c r="E1348" t="s" s="4">
        <v>109</v>
      </c>
    </row>
    <row r="1349" ht="45.0" customHeight="true">
      <c r="A1349" t="s" s="4">
        <v>287</v>
      </c>
      <c r="B1349" t="s" s="4">
        <v>1842</v>
      </c>
      <c r="C1349" t="s" s="4">
        <v>496</v>
      </c>
      <c r="D1349" t="s" s="4">
        <v>497</v>
      </c>
      <c r="E1349" t="s" s="4">
        <v>109</v>
      </c>
    </row>
    <row r="1350" ht="45.0" customHeight="true">
      <c r="A1350" t="s" s="4">
        <v>287</v>
      </c>
      <c r="B1350" t="s" s="4">
        <v>1843</v>
      </c>
      <c r="C1350" t="s" s="4">
        <v>496</v>
      </c>
      <c r="D1350" t="s" s="4">
        <v>497</v>
      </c>
      <c r="E1350" t="s" s="4">
        <v>109</v>
      </c>
    </row>
    <row r="1351" ht="45.0" customHeight="true">
      <c r="A1351" t="s" s="4">
        <v>287</v>
      </c>
      <c r="B1351" t="s" s="4">
        <v>1844</v>
      </c>
      <c r="C1351" t="s" s="4">
        <v>496</v>
      </c>
      <c r="D1351" t="s" s="4">
        <v>497</v>
      </c>
      <c r="E1351" t="s" s="4">
        <v>109</v>
      </c>
    </row>
    <row r="1352" ht="45.0" customHeight="true">
      <c r="A1352" t="s" s="4">
        <v>287</v>
      </c>
      <c r="B1352" t="s" s="4">
        <v>1845</v>
      </c>
      <c r="C1352" t="s" s="4">
        <v>496</v>
      </c>
      <c r="D1352" t="s" s="4">
        <v>497</v>
      </c>
      <c r="E1352" t="s" s="4">
        <v>109</v>
      </c>
    </row>
    <row r="1353" ht="45.0" customHeight="true">
      <c r="A1353" t="s" s="4">
        <v>287</v>
      </c>
      <c r="B1353" t="s" s="4">
        <v>1846</v>
      </c>
      <c r="C1353" t="s" s="4">
        <v>496</v>
      </c>
      <c r="D1353" t="s" s="4">
        <v>497</v>
      </c>
      <c r="E1353" t="s" s="4">
        <v>219</v>
      </c>
    </row>
    <row r="1354" ht="45.0" customHeight="true">
      <c r="A1354" t="s" s="4">
        <v>287</v>
      </c>
      <c r="B1354" t="s" s="4">
        <v>1847</v>
      </c>
      <c r="C1354" t="s" s="4">
        <v>496</v>
      </c>
      <c r="D1354" t="s" s="4">
        <v>497</v>
      </c>
      <c r="E1354" t="s" s="4">
        <v>139</v>
      </c>
    </row>
    <row r="1355" ht="45.0" customHeight="true">
      <c r="A1355" t="s" s="4">
        <v>287</v>
      </c>
      <c r="B1355" t="s" s="4">
        <v>1848</v>
      </c>
      <c r="C1355" t="s" s="4">
        <v>496</v>
      </c>
      <c r="D1355" t="s" s="4">
        <v>497</v>
      </c>
      <c r="E1355" t="s" s="4">
        <v>139</v>
      </c>
    </row>
    <row r="1356" ht="45.0" customHeight="true">
      <c r="A1356" t="s" s="4">
        <v>287</v>
      </c>
      <c r="B1356" t="s" s="4">
        <v>1849</v>
      </c>
      <c r="C1356" t="s" s="4">
        <v>496</v>
      </c>
      <c r="D1356" t="s" s="4">
        <v>497</v>
      </c>
      <c r="E1356" t="s" s="4">
        <v>139</v>
      </c>
    </row>
    <row r="1357" ht="45.0" customHeight="true">
      <c r="A1357" t="s" s="4">
        <v>287</v>
      </c>
      <c r="B1357" t="s" s="4">
        <v>1850</v>
      </c>
      <c r="C1357" t="s" s="4">
        <v>496</v>
      </c>
      <c r="D1357" t="s" s="4">
        <v>497</v>
      </c>
      <c r="E1357" t="s" s="4">
        <v>131</v>
      </c>
    </row>
    <row r="1358" ht="45.0" customHeight="true">
      <c r="A1358" t="s" s="4">
        <v>287</v>
      </c>
      <c r="B1358" t="s" s="4">
        <v>1851</v>
      </c>
      <c r="C1358" t="s" s="4">
        <v>496</v>
      </c>
      <c r="D1358" t="s" s="4">
        <v>497</v>
      </c>
      <c r="E1358" t="s" s="4">
        <v>139</v>
      </c>
    </row>
    <row r="1359" ht="45.0" customHeight="true">
      <c r="A1359" t="s" s="4">
        <v>287</v>
      </c>
      <c r="B1359" t="s" s="4">
        <v>1852</v>
      </c>
      <c r="C1359" t="s" s="4">
        <v>496</v>
      </c>
      <c r="D1359" t="s" s="4">
        <v>497</v>
      </c>
      <c r="E1359" t="s" s="4">
        <v>139</v>
      </c>
    </row>
    <row r="1360" ht="45.0" customHeight="true">
      <c r="A1360" t="s" s="4">
        <v>287</v>
      </c>
      <c r="B1360" t="s" s="4">
        <v>1853</v>
      </c>
      <c r="C1360" t="s" s="4">
        <v>496</v>
      </c>
      <c r="D1360" t="s" s="4">
        <v>497</v>
      </c>
      <c r="E1360" t="s" s="4">
        <v>139</v>
      </c>
    </row>
    <row r="1361" ht="45.0" customHeight="true">
      <c r="A1361" t="s" s="4">
        <v>287</v>
      </c>
      <c r="B1361" t="s" s="4">
        <v>1854</v>
      </c>
      <c r="C1361" t="s" s="4">
        <v>496</v>
      </c>
      <c r="D1361" t="s" s="4">
        <v>497</v>
      </c>
      <c r="E1361" t="s" s="4">
        <v>139</v>
      </c>
    </row>
    <row r="1362" ht="45.0" customHeight="true">
      <c r="A1362" t="s" s="4">
        <v>287</v>
      </c>
      <c r="B1362" t="s" s="4">
        <v>1855</v>
      </c>
      <c r="C1362" t="s" s="4">
        <v>496</v>
      </c>
      <c r="D1362" t="s" s="4">
        <v>497</v>
      </c>
      <c r="E1362" t="s" s="4">
        <v>139</v>
      </c>
    </row>
    <row r="1363" ht="45.0" customHeight="true">
      <c r="A1363" t="s" s="4">
        <v>287</v>
      </c>
      <c r="B1363" t="s" s="4">
        <v>1856</v>
      </c>
      <c r="C1363" t="s" s="4">
        <v>496</v>
      </c>
      <c r="D1363" t="s" s="4">
        <v>497</v>
      </c>
      <c r="E1363" t="s" s="4">
        <v>139</v>
      </c>
    </row>
    <row r="1364" ht="45.0" customHeight="true">
      <c r="A1364" t="s" s="4">
        <v>287</v>
      </c>
      <c r="B1364" t="s" s="4">
        <v>1857</v>
      </c>
      <c r="C1364" t="s" s="4">
        <v>496</v>
      </c>
      <c r="D1364" t="s" s="4">
        <v>497</v>
      </c>
      <c r="E1364" t="s" s="4">
        <v>109</v>
      </c>
    </row>
    <row r="1365" ht="45.0" customHeight="true">
      <c r="A1365" t="s" s="4">
        <v>287</v>
      </c>
      <c r="B1365" t="s" s="4">
        <v>1858</v>
      </c>
      <c r="C1365" t="s" s="4">
        <v>496</v>
      </c>
      <c r="D1365" t="s" s="4">
        <v>497</v>
      </c>
      <c r="E1365" t="s" s="4">
        <v>109</v>
      </c>
    </row>
    <row r="1366" ht="45.0" customHeight="true">
      <c r="A1366" t="s" s="4">
        <v>287</v>
      </c>
      <c r="B1366" t="s" s="4">
        <v>1859</v>
      </c>
      <c r="C1366" t="s" s="4">
        <v>496</v>
      </c>
      <c r="D1366" t="s" s="4">
        <v>497</v>
      </c>
      <c r="E1366" t="s" s="4">
        <v>109</v>
      </c>
    </row>
    <row r="1367" ht="45.0" customHeight="true">
      <c r="A1367" t="s" s="4">
        <v>287</v>
      </c>
      <c r="B1367" t="s" s="4">
        <v>1860</v>
      </c>
      <c r="C1367" t="s" s="4">
        <v>496</v>
      </c>
      <c r="D1367" t="s" s="4">
        <v>497</v>
      </c>
      <c r="E1367" t="s" s="4">
        <v>109</v>
      </c>
    </row>
    <row r="1368" ht="45.0" customHeight="true">
      <c r="A1368" t="s" s="4">
        <v>287</v>
      </c>
      <c r="B1368" t="s" s="4">
        <v>1861</v>
      </c>
      <c r="C1368" t="s" s="4">
        <v>496</v>
      </c>
      <c r="D1368" t="s" s="4">
        <v>497</v>
      </c>
      <c r="E1368" t="s" s="4">
        <v>163</v>
      </c>
    </row>
    <row r="1369" ht="45.0" customHeight="true">
      <c r="A1369" t="s" s="4">
        <v>287</v>
      </c>
      <c r="B1369" t="s" s="4">
        <v>1862</v>
      </c>
      <c r="C1369" t="s" s="4">
        <v>496</v>
      </c>
      <c r="D1369" t="s" s="4">
        <v>497</v>
      </c>
      <c r="E1369" t="s" s="4">
        <v>163</v>
      </c>
    </row>
    <row r="1370" ht="45.0" customHeight="true">
      <c r="A1370" t="s" s="4">
        <v>287</v>
      </c>
      <c r="B1370" t="s" s="4">
        <v>1863</v>
      </c>
      <c r="C1370" t="s" s="4">
        <v>496</v>
      </c>
      <c r="D1370" t="s" s="4">
        <v>497</v>
      </c>
      <c r="E1370" t="s" s="4">
        <v>163</v>
      </c>
    </row>
    <row r="1371" ht="45.0" customHeight="true">
      <c r="A1371" t="s" s="4">
        <v>287</v>
      </c>
      <c r="B1371" t="s" s="4">
        <v>1864</v>
      </c>
      <c r="C1371" t="s" s="4">
        <v>496</v>
      </c>
      <c r="D1371" t="s" s="4">
        <v>497</v>
      </c>
      <c r="E1371" t="s" s="4">
        <v>109</v>
      </c>
    </row>
    <row r="1372" ht="45.0" customHeight="true">
      <c r="A1372" t="s" s="4">
        <v>289</v>
      </c>
      <c r="B1372" t="s" s="4">
        <v>1865</v>
      </c>
      <c r="C1372" t="s" s="4">
        <v>496</v>
      </c>
      <c r="D1372" t="s" s="4">
        <v>497</v>
      </c>
      <c r="E1372" t="s" s="4">
        <v>219</v>
      </c>
    </row>
    <row r="1373" ht="45.0" customHeight="true">
      <c r="A1373" t="s" s="4">
        <v>289</v>
      </c>
      <c r="B1373" t="s" s="4">
        <v>1866</v>
      </c>
      <c r="C1373" t="s" s="4">
        <v>496</v>
      </c>
      <c r="D1373" t="s" s="4">
        <v>497</v>
      </c>
      <c r="E1373" t="s" s="4">
        <v>139</v>
      </c>
    </row>
    <row r="1374" ht="45.0" customHeight="true">
      <c r="A1374" t="s" s="4">
        <v>289</v>
      </c>
      <c r="B1374" t="s" s="4">
        <v>1867</v>
      </c>
      <c r="C1374" t="s" s="4">
        <v>496</v>
      </c>
      <c r="D1374" t="s" s="4">
        <v>497</v>
      </c>
      <c r="E1374" t="s" s="4">
        <v>139</v>
      </c>
    </row>
    <row r="1375" ht="45.0" customHeight="true">
      <c r="A1375" t="s" s="4">
        <v>289</v>
      </c>
      <c r="B1375" t="s" s="4">
        <v>1868</v>
      </c>
      <c r="C1375" t="s" s="4">
        <v>496</v>
      </c>
      <c r="D1375" t="s" s="4">
        <v>497</v>
      </c>
      <c r="E1375" t="s" s="4">
        <v>139</v>
      </c>
    </row>
    <row r="1376" ht="45.0" customHeight="true">
      <c r="A1376" t="s" s="4">
        <v>289</v>
      </c>
      <c r="B1376" t="s" s="4">
        <v>1869</v>
      </c>
      <c r="C1376" t="s" s="4">
        <v>496</v>
      </c>
      <c r="D1376" t="s" s="4">
        <v>497</v>
      </c>
      <c r="E1376" t="s" s="4">
        <v>131</v>
      </c>
    </row>
    <row r="1377" ht="45.0" customHeight="true">
      <c r="A1377" t="s" s="4">
        <v>289</v>
      </c>
      <c r="B1377" t="s" s="4">
        <v>1870</v>
      </c>
      <c r="C1377" t="s" s="4">
        <v>496</v>
      </c>
      <c r="D1377" t="s" s="4">
        <v>497</v>
      </c>
      <c r="E1377" t="s" s="4">
        <v>139</v>
      </c>
    </row>
    <row r="1378" ht="45.0" customHeight="true">
      <c r="A1378" t="s" s="4">
        <v>289</v>
      </c>
      <c r="B1378" t="s" s="4">
        <v>1871</v>
      </c>
      <c r="C1378" t="s" s="4">
        <v>496</v>
      </c>
      <c r="D1378" t="s" s="4">
        <v>497</v>
      </c>
      <c r="E1378" t="s" s="4">
        <v>139</v>
      </c>
    </row>
    <row r="1379" ht="45.0" customHeight="true">
      <c r="A1379" t="s" s="4">
        <v>289</v>
      </c>
      <c r="B1379" t="s" s="4">
        <v>1872</v>
      </c>
      <c r="C1379" t="s" s="4">
        <v>496</v>
      </c>
      <c r="D1379" t="s" s="4">
        <v>497</v>
      </c>
      <c r="E1379" t="s" s="4">
        <v>139</v>
      </c>
    </row>
    <row r="1380" ht="45.0" customHeight="true">
      <c r="A1380" t="s" s="4">
        <v>289</v>
      </c>
      <c r="B1380" t="s" s="4">
        <v>1873</v>
      </c>
      <c r="C1380" t="s" s="4">
        <v>496</v>
      </c>
      <c r="D1380" t="s" s="4">
        <v>497</v>
      </c>
      <c r="E1380" t="s" s="4">
        <v>139</v>
      </c>
    </row>
    <row r="1381" ht="45.0" customHeight="true">
      <c r="A1381" t="s" s="4">
        <v>289</v>
      </c>
      <c r="B1381" t="s" s="4">
        <v>1874</v>
      </c>
      <c r="C1381" t="s" s="4">
        <v>496</v>
      </c>
      <c r="D1381" t="s" s="4">
        <v>497</v>
      </c>
      <c r="E1381" t="s" s="4">
        <v>139</v>
      </c>
    </row>
    <row r="1382" ht="45.0" customHeight="true">
      <c r="A1382" t="s" s="4">
        <v>289</v>
      </c>
      <c r="B1382" t="s" s="4">
        <v>1875</v>
      </c>
      <c r="C1382" t="s" s="4">
        <v>496</v>
      </c>
      <c r="D1382" t="s" s="4">
        <v>497</v>
      </c>
      <c r="E1382" t="s" s="4">
        <v>139</v>
      </c>
    </row>
    <row r="1383" ht="45.0" customHeight="true">
      <c r="A1383" t="s" s="4">
        <v>289</v>
      </c>
      <c r="B1383" t="s" s="4">
        <v>1876</v>
      </c>
      <c r="C1383" t="s" s="4">
        <v>496</v>
      </c>
      <c r="D1383" t="s" s="4">
        <v>497</v>
      </c>
      <c r="E1383" t="s" s="4">
        <v>109</v>
      </c>
    </row>
    <row r="1384" ht="45.0" customHeight="true">
      <c r="A1384" t="s" s="4">
        <v>289</v>
      </c>
      <c r="B1384" t="s" s="4">
        <v>1877</v>
      </c>
      <c r="C1384" t="s" s="4">
        <v>496</v>
      </c>
      <c r="D1384" t="s" s="4">
        <v>497</v>
      </c>
      <c r="E1384" t="s" s="4">
        <v>109</v>
      </c>
    </row>
    <row r="1385" ht="45.0" customHeight="true">
      <c r="A1385" t="s" s="4">
        <v>289</v>
      </c>
      <c r="B1385" t="s" s="4">
        <v>1878</v>
      </c>
      <c r="C1385" t="s" s="4">
        <v>496</v>
      </c>
      <c r="D1385" t="s" s="4">
        <v>497</v>
      </c>
      <c r="E1385" t="s" s="4">
        <v>109</v>
      </c>
    </row>
    <row r="1386" ht="45.0" customHeight="true">
      <c r="A1386" t="s" s="4">
        <v>289</v>
      </c>
      <c r="B1386" t="s" s="4">
        <v>1879</v>
      </c>
      <c r="C1386" t="s" s="4">
        <v>496</v>
      </c>
      <c r="D1386" t="s" s="4">
        <v>497</v>
      </c>
      <c r="E1386" t="s" s="4">
        <v>109</v>
      </c>
    </row>
    <row r="1387" ht="45.0" customHeight="true">
      <c r="A1387" t="s" s="4">
        <v>289</v>
      </c>
      <c r="B1387" t="s" s="4">
        <v>1880</v>
      </c>
      <c r="C1387" t="s" s="4">
        <v>496</v>
      </c>
      <c r="D1387" t="s" s="4">
        <v>497</v>
      </c>
      <c r="E1387" t="s" s="4">
        <v>163</v>
      </c>
    </row>
    <row r="1388" ht="45.0" customHeight="true">
      <c r="A1388" t="s" s="4">
        <v>289</v>
      </c>
      <c r="B1388" t="s" s="4">
        <v>1881</v>
      </c>
      <c r="C1388" t="s" s="4">
        <v>496</v>
      </c>
      <c r="D1388" t="s" s="4">
        <v>497</v>
      </c>
      <c r="E1388" t="s" s="4">
        <v>163</v>
      </c>
    </row>
    <row r="1389" ht="45.0" customHeight="true">
      <c r="A1389" t="s" s="4">
        <v>289</v>
      </c>
      <c r="B1389" t="s" s="4">
        <v>1882</v>
      </c>
      <c r="C1389" t="s" s="4">
        <v>496</v>
      </c>
      <c r="D1389" t="s" s="4">
        <v>497</v>
      </c>
      <c r="E1389" t="s" s="4">
        <v>163</v>
      </c>
    </row>
    <row r="1390" ht="45.0" customHeight="true">
      <c r="A1390" t="s" s="4">
        <v>289</v>
      </c>
      <c r="B1390" t="s" s="4">
        <v>1883</v>
      </c>
      <c r="C1390" t="s" s="4">
        <v>496</v>
      </c>
      <c r="D1390" t="s" s="4">
        <v>497</v>
      </c>
      <c r="E1390" t="s" s="4">
        <v>109</v>
      </c>
    </row>
    <row r="1391" ht="45.0" customHeight="true">
      <c r="A1391" t="s" s="4">
        <v>289</v>
      </c>
      <c r="B1391" t="s" s="4">
        <v>1884</v>
      </c>
      <c r="C1391" t="s" s="4">
        <v>496</v>
      </c>
      <c r="D1391" t="s" s="4">
        <v>497</v>
      </c>
      <c r="E1391" t="s" s="4">
        <v>109</v>
      </c>
    </row>
    <row r="1392" ht="45.0" customHeight="true">
      <c r="A1392" t="s" s="4">
        <v>289</v>
      </c>
      <c r="B1392" t="s" s="4">
        <v>1885</v>
      </c>
      <c r="C1392" t="s" s="4">
        <v>496</v>
      </c>
      <c r="D1392" t="s" s="4">
        <v>497</v>
      </c>
      <c r="E1392" t="s" s="4">
        <v>163</v>
      </c>
    </row>
    <row r="1393" ht="45.0" customHeight="true">
      <c r="A1393" t="s" s="4">
        <v>289</v>
      </c>
      <c r="B1393" t="s" s="4">
        <v>1886</v>
      </c>
      <c r="C1393" t="s" s="4">
        <v>496</v>
      </c>
      <c r="D1393" t="s" s="4">
        <v>497</v>
      </c>
      <c r="E1393" t="s" s="4">
        <v>163</v>
      </c>
    </row>
    <row r="1394" ht="45.0" customHeight="true">
      <c r="A1394" t="s" s="4">
        <v>289</v>
      </c>
      <c r="B1394" t="s" s="4">
        <v>1887</v>
      </c>
      <c r="C1394" t="s" s="4">
        <v>496</v>
      </c>
      <c r="D1394" t="s" s="4">
        <v>497</v>
      </c>
      <c r="E1394" t="s" s="4">
        <v>109</v>
      </c>
    </row>
    <row r="1395" ht="45.0" customHeight="true">
      <c r="A1395" t="s" s="4">
        <v>289</v>
      </c>
      <c r="B1395" t="s" s="4">
        <v>1888</v>
      </c>
      <c r="C1395" t="s" s="4">
        <v>496</v>
      </c>
      <c r="D1395" t="s" s="4">
        <v>497</v>
      </c>
      <c r="E1395" t="s" s="4">
        <v>109</v>
      </c>
    </row>
    <row r="1396" ht="45.0" customHeight="true">
      <c r="A1396" t="s" s="4">
        <v>289</v>
      </c>
      <c r="B1396" t="s" s="4">
        <v>1889</v>
      </c>
      <c r="C1396" t="s" s="4">
        <v>496</v>
      </c>
      <c r="D1396" t="s" s="4">
        <v>497</v>
      </c>
      <c r="E1396" t="s" s="4">
        <v>163</v>
      </c>
    </row>
    <row r="1397" ht="45.0" customHeight="true">
      <c r="A1397" t="s" s="4">
        <v>289</v>
      </c>
      <c r="B1397" t="s" s="4">
        <v>1890</v>
      </c>
      <c r="C1397" t="s" s="4">
        <v>496</v>
      </c>
      <c r="D1397" t="s" s="4">
        <v>497</v>
      </c>
      <c r="E1397" t="s" s="4">
        <v>163</v>
      </c>
    </row>
    <row r="1398" ht="45.0" customHeight="true">
      <c r="A1398" t="s" s="4">
        <v>289</v>
      </c>
      <c r="B1398" t="s" s="4">
        <v>1891</v>
      </c>
      <c r="C1398" t="s" s="4">
        <v>496</v>
      </c>
      <c r="D1398" t="s" s="4">
        <v>497</v>
      </c>
      <c r="E1398" t="s" s="4">
        <v>109</v>
      </c>
    </row>
    <row r="1399" ht="45.0" customHeight="true">
      <c r="A1399" t="s" s="4">
        <v>289</v>
      </c>
      <c r="B1399" t="s" s="4">
        <v>1892</v>
      </c>
      <c r="C1399" t="s" s="4">
        <v>496</v>
      </c>
      <c r="D1399" t="s" s="4">
        <v>497</v>
      </c>
      <c r="E1399" t="s" s="4">
        <v>109</v>
      </c>
    </row>
    <row r="1400" ht="45.0" customHeight="true">
      <c r="A1400" t="s" s="4">
        <v>289</v>
      </c>
      <c r="B1400" t="s" s="4">
        <v>1893</v>
      </c>
      <c r="C1400" t="s" s="4">
        <v>496</v>
      </c>
      <c r="D1400" t="s" s="4">
        <v>497</v>
      </c>
      <c r="E1400" t="s" s="4">
        <v>109</v>
      </c>
    </row>
    <row r="1401" ht="45.0" customHeight="true">
      <c r="A1401" t="s" s="4">
        <v>289</v>
      </c>
      <c r="B1401" t="s" s="4">
        <v>1894</v>
      </c>
      <c r="C1401" t="s" s="4">
        <v>496</v>
      </c>
      <c r="D1401" t="s" s="4">
        <v>497</v>
      </c>
      <c r="E1401" t="s" s="4">
        <v>109</v>
      </c>
    </row>
    <row r="1402" ht="45.0" customHeight="true">
      <c r="A1402" t="s" s="4">
        <v>289</v>
      </c>
      <c r="B1402" t="s" s="4">
        <v>1895</v>
      </c>
      <c r="C1402" t="s" s="4">
        <v>496</v>
      </c>
      <c r="D1402" t="s" s="4">
        <v>497</v>
      </c>
      <c r="E1402" t="s" s="4">
        <v>109</v>
      </c>
    </row>
    <row r="1403" ht="45.0" customHeight="true">
      <c r="A1403" t="s" s="4">
        <v>289</v>
      </c>
      <c r="B1403" t="s" s="4">
        <v>1896</v>
      </c>
      <c r="C1403" t="s" s="4">
        <v>496</v>
      </c>
      <c r="D1403" t="s" s="4">
        <v>497</v>
      </c>
      <c r="E1403" t="s" s="4">
        <v>109</v>
      </c>
    </row>
    <row r="1404" ht="45.0" customHeight="true">
      <c r="A1404" t="s" s="4">
        <v>289</v>
      </c>
      <c r="B1404" t="s" s="4">
        <v>1897</v>
      </c>
      <c r="C1404" t="s" s="4">
        <v>496</v>
      </c>
      <c r="D1404" t="s" s="4">
        <v>497</v>
      </c>
      <c r="E1404" t="s" s="4">
        <v>109</v>
      </c>
    </row>
    <row r="1405" ht="45.0" customHeight="true">
      <c r="A1405" t="s" s="4">
        <v>289</v>
      </c>
      <c r="B1405" t="s" s="4">
        <v>1898</v>
      </c>
      <c r="C1405" t="s" s="4">
        <v>496</v>
      </c>
      <c r="D1405" t="s" s="4">
        <v>497</v>
      </c>
      <c r="E1405" t="s" s="4">
        <v>109</v>
      </c>
    </row>
    <row r="1406" ht="45.0" customHeight="true">
      <c r="A1406" t="s" s="4">
        <v>289</v>
      </c>
      <c r="B1406" t="s" s="4">
        <v>1899</v>
      </c>
      <c r="C1406" t="s" s="4">
        <v>496</v>
      </c>
      <c r="D1406" t="s" s="4">
        <v>497</v>
      </c>
      <c r="E1406" t="s" s="4">
        <v>109</v>
      </c>
    </row>
    <row r="1407" ht="45.0" customHeight="true">
      <c r="A1407" t="s" s="4">
        <v>289</v>
      </c>
      <c r="B1407" t="s" s="4">
        <v>1900</v>
      </c>
      <c r="C1407" t="s" s="4">
        <v>496</v>
      </c>
      <c r="D1407" t="s" s="4">
        <v>497</v>
      </c>
      <c r="E1407" t="s" s="4">
        <v>109</v>
      </c>
    </row>
    <row r="1408" ht="45.0" customHeight="true">
      <c r="A1408" t="s" s="4">
        <v>289</v>
      </c>
      <c r="B1408" t="s" s="4">
        <v>1901</v>
      </c>
      <c r="C1408" t="s" s="4">
        <v>496</v>
      </c>
      <c r="D1408" t="s" s="4">
        <v>497</v>
      </c>
      <c r="E1408" t="s" s="4">
        <v>109</v>
      </c>
    </row>
    <row r="1409" ht="45.0" customHeight="true">
      <c r="A1409" t="s" s="4">
        <v>289</v>
      </c>
      <c r="B1409" t="s" s="4">
        <v>1902</v>
      </c>
      <c r="C1409" t="s" s="4">
        <v>496</v>
      </c>
      <c r="D1409" t="s" s="4">
        <v>497</v>
      </c>
      <c r="E1409" t="s" s="4">
        <v>109</v>
      </c>
    </row>
    <row r="1410" ht="45.0" customHeight="true">
      <c r="A1410" t="s" s="4">
        <v>291</v>
      </c>
      <c r="B1410" t="s" s="4">
        <v>1903</v>
      </c>
      <c r="C1410" t="s" s="4">
        <v>496</v>
      </c>
      <c r="D1410" t="s" s="4">
        <v>497</v>
      </c>
      <c r="E1410" t="s" s="4">
        <v>219</v>
      </c>
    </row>
    <row r="1411" ht="45.0" customHeight="true">
      <c r="A1411" t="s" s="4">
        <v>291</v>
      </c>
      <c r="B1411" t="s" s="4">
        <v>1904</v>
      </c>
      <c r="C1411" t="s" s="4">
        <v>496</v>
      </c>
      <c r="D1411" t="s" s="4">
        <v>497</v>
      </c>
      <c r="E1411" t="s" s="4">
        <v>139</v>
      </c>
    </row>
    <row r="1412" ht="45.0" customHeight="true">
      <c r="A1412" t="s" s="4">
        <v>291</v>
      </c>
      <c r="B1412" t="s" s="4">
        <v>1905</v>
      </c>
      <c r="C1412" t="s" s="4">
        <v>496</v>
      </c>
      <c r="D1412" t="s" s="4">
        <v>497</v>
      </c>
      <c r="E1412" t="s" s="4">
        <v>139</v>
      </c>
    </row>
    <row r="1413" ht="45.0" customHeight="true">
      <c r="A1413" t="s" s="4">
        <v>291</v>
      </c>
      <c r="B1413" t="s" s="4">
        <v>1906</v>
      </c>
      <c r="C1413" t="s" s="4">
        <v>496</v>
      </c>
      <c r="D1413" t="s" s="4">
        <v>497</v>
      </c>
      <c r="E1413" t="s" s="4">
        <v>139</v>
      </c>
    </row>
    <row r="1414" ht="45.0" customHeight="true">
      <c r="A1414" t="s" s="4">
        <v>291</v>
      </c>
      <c r="B1414" t="s" s="4">
        <v>1907</v>
      </c>
      <c r="C1414" t="s" s="4">
        <v>496</v>
      </c>
      <c r="D1414" t="s" s="4">
        <v>497</v>
      </c>
      <c r="E1414" t="s" s="4">
        <v>131</v>
      </c>
    </row>
    <row r="1415" ht="45.0" customHeight="true">
      <c r="A1415" t="s" s="4">
        <v>291</v>
      </c>
      <c r="B1415" t="s" s="4">
        <v>1908</v>
      </c>
      <c r="C1415" t="s" s="4">
        <v>496</v>
      </c>
      <c r="D1415" t="s" s="4">
        <v>497</v>
      </c>
      <c r="E1415" t="s" s="4">
        <v>139</v>
      </c>
    </row>
    <row r="1416" ht="45.0" customHeight="true">
      <c r="A1416" t="s" s="4">
        <v>291</v>
      </c>
      <c r="B1416" t="s" s="4">
        <v>1909</v>
      </c>
      <c r="C1416" t="s" s="4">
        <v>496</v>
      </c>
      <c r="D1416" t="s" s="4">
        <v>497</v>
      </c>
      <c r="E1416" t="s" s="4">
        <v>139</v>
      </c>
    </row>
    <row r="1417" ht="45.0" customHeight="true">
      <c r="A1417" t="s" s="4">
        <v>291</v>
      </c>
      <c r="B1417" t="s" s="4">
        <v>1910</v>
      </c>
      <c r="C1417" t="s" s="4">
        <v>496</v>
      </c>
      <c r="D1417" t="s" s="4">
        <v>497</v>
      </c>
      <c r="E1417" t="s" s="4">
        <v>139</v>
      </c>
    </row>
    <row r="1418" ht="45.0" customHeight="true">
      <c r="A1418" t="s" s="4">
        <v>291</v>
      </c>
      <c r="B1418" t="s" s="4">
        <v>1911</v>
      </c>
      <c r="C1418" t="s" s="4">
        <v>496</v>
      </c>
      <c r="D1418" t="s" s="4">
        <v>497</v>
      </c>
      <c r="E1418" t="s" s="4">
        <v>139</v>
      </c>
    </row>
    <row r="1419" ht="45.0" customHeight="true">
      <c r="A1419" t="s" s="4">
        <v>291</v>
      </c>
      <c r="B1419" t="s" s="4">
        <v>1912</v>
      </c>
      <c r="C1419" t="s" s="4">
        <v>496</v>
      </c>
      <c r="D1419" t="s" s="4">
        <v>497</v>
      </c>
      <c r="E1419" t="s" s="4">
        <v>139</v>
      </c>
    </row>
    <row r="1420" ht="45.0" customHeight="true">
      <c r="A1420" t="s" s="4">
        <v>291</v>
      </c>
      <c r="B1420" t="s" s="4">
        <v>1913</v>
      </c>
      <c r="C1420" t="s" s="4">
        <v>496</v>
      </c>
      <c r="D1420" t="s" s="4">
        <v>497</v>
      </c>
      <c r="E1420" t="s" s="4">
        <v>139</v>
      </c>
    </row>
    <row r="1421" ht="45.0" customHeight="true">
      <c r="A1421" t="s" s="4">
        <v>291</v>
      </c>
      <c r="B1421" t="s" s="4">
        <v>1914</v>
      </c>
      <c r="C1421" t="s" s="4">
        <v>496</v>
      </c>
      <c r="D1421" t="s" s="4">
        <v>497</v>
      </c>
      <c r="E1421" t="s" s="4">
        <v>109</v>
      </c>
    </row>
    <row r="1422" ht="45.0" customHeight="true">
      <c r="A1422" t="s" s="4">
        <v>291</v>
      </c>
      <c r="B1422" t="s" s="4">
        <v>1915</v>
      </c>
      <c r="C1422" t="s" s="4">
        <v>496</v>
      </c>
      <c r="D1422" t="s" s="4">
        <v>497</v>
      </c>
      <c r="E1422" t="s" s="4">
        <v>109</v>
      </c>
    </row>
    <row r="1423" ht="45.0" customHeight="true">
      <c r="A1423" t="s" s="4">
        <v>291</v>
      </c>
      <c r="B1423" t="s" s="4">
        <v>1916</v>
      </c>
      <c r="C1423" t="s" s="4">
        <v>496</v>
      </c>
      <c r="D1423" t="s" s="4">
        <v>497</v>
      </c>
      <c r="E1423" t="s" s="4">
        <v>109</v>
      </c>
    </row>
    <row r="1424" ht="45.0" customHeight="true">
      <c r="A1424" t="s" s="4">
        <v>291</v>
      </c>
      <c r="B1424" t="s" s="4">
        <v>1917</v>
      </c>
      <c r="C1424" t="s" s="4">
        <v>496</v>
      </c>
      <c r="D1424" t="s" s="4">
        <v>497</v>
      </c>
      <c r="E1424" t="s" s="4">
        <v>109</v>
      </c>
    </row>
    <row r="1425" ht="45.0" customHeight="true">
      <c r="A1425" t="s" s="4">
        <v>291</v>
      </c>
      <c r="B1425" t="s" s="4">
        <v>1918</v>
      </c>
      <c r="C1425" t="s" s="4">
        <v>496</v>
      </c>
      <c r="D1425" t="s" s="4">
        <v>497</v>
      </c>
      <c r="E1425" t="s" s="4">
        <v>163</v>
      </c>
    </row>
    <row r="1426" ht="45.0" customHeight="true">
      <c r="A1426" t="s" s="4">
        <v>291</v>
      </c>
      <c r="B1426" t="s" s="4">
        <v>1919</v>
      </c>
      <c r="C1426" t="s" s="4">
        <v>496</v>
      </c>
      <c r="D1426" t="s" s="4">
        <v>497</v>
      </c>
      <c r="E1426" t="s" s="4">
        <v>163</v>
      </c>
    </row>
    <row r="1427" ht="45.0" customHeight="true">
      <c r="A1427" t="s" s="4">
        <v>291</v>
      </c>
      <c r="B1427" t="s" s="4">
        <v>1920</v>
      </c>
      <c r="C1427" t="s" s="4">
        <v>496</v>
      </c>
      <c r="D1427" t="s" s="4">
        <v>497</v>
      </c>
      <c r="E1427" t="s" s="4">
        <v>163</v>
      </c>
    </row>
    <row r="1428" ht="45.0" customHeight="true">
      <c r="A1428" t="s" s="4">
        <v>291</v>
      </c>
      <c r="B1428" t="s" s="4">
        <v>1921</v>
      </c>
      <c r="C1428" t="s" s="4">
        <v>496</v>
      </c>
      <c r="D1428" t="s" s="4">
        <v>497</v>
      </c>
      <c r="E1428" t="s" s="4">
        <v>109</v>
      </c>
    </row>
    <row r="1429" ht="45.0" customHeight="true">
      <c r="A1429" t="s" s="4">
        <v>291</v>
      </c>
      <c r="B1429" t="s" s="4">
        <v>1922</v>
      </c>
      <c r="C1429" t="s" s="4">
        <v>496</v>
      </c>
      <c r="D1429" t="s" s="4">
        <v>497</v>
      </c>
      <c r="E1429" t="s" s="4">
        <v>163</v>
      </c>
    </row>
    <row r="1430" ht="45.0" customHeight="true">
      <c r="A1430" t="s" s="4">
        <v>291</v>
      </c>
      <c r="B1430" t="s" s="4">
        <v>1923</v>
      </c>
      <c r="C1430" t="s" s="4">
        <v>496</v>
      </c>
      <c r="D1430" t="s" s="4">
        <v>497</v>
      </c>
      <c r="E1430" t="s" s="4">
        <v>163</v>
      </c>
    </row>
    <row r="1431" ht="45.0" customHeight="true">
      <c r="A1431" t="s" s="4">
        <v>291</v>
      </c>
      <c r="B1431" t="s" s="4">
        <v>1924</v>
      </c>
      <c r="C1431" t="s" s="4">
        <v>496</v>
      </c>
      <c r="D1431" t="s" s="4">
        <v>497</v>
      </c>
      <c r="E1431" t="s" s="4">
        <v>109</v>
      </c>
    </row>
    <row r="1432" ht="45.0" customHeight="true">
      <c r="A1432" t="s" s="4">
        <v>291</v>
      </c>
      <c r="B1432" t="s" s="4">
        <v>1925</v>
      </c>
      <c r="C1432" t="s" s="4">
        <v>496</v>
      </c>
      <c r="D1432" t="s" s="4">
        <v>497</v>
      </c>
      <c r="E1432" t="s" s="4">
        <v>109</v>
      </c>
    </row>
    <row r="1433" ht="45.0" customHeight="true">
      <c r="A1433" t="s" s="4">
        <v>291</v>
      </c>
      <c r="B1433" t="s" s="4">
        <v>1926</v>
      </c>
      <c r="C1433" t="s" s="4">
        <v>496</v>
      </c>
      <c r="D1433" t="s" s="4">
        <v>497</v>
      </c>
      <c r="E1433" t="s" s="4">
        <v>163</v>
      </c>
    </row>
    <row r="1434" ht="45.0" customHeight="true">
      <c r="A1434" t="s" s="4">
        <v>291</v>
      </c>
      <c r="B1434" t="s" s="4">
        <v>1927</v>
      </c>
      <c r="C1434" t="s" s="4">
        <v>496</v>
      </c>
      <c r="D1434" t="s" s="4">
        <v>497</v>
      </c>
      <c r="E1434" t="s" s="4">
        <v>163</v>
      </c>
    </row>
    <row r="1435" ht="45.0" customHeight="true">
      <c r="A1435" t="s" s="4">
        <v>291</v>
      </c>
      <c r="B1435" t="s" s="4">
        <v>1928</v>
      </c>
      <c r="C1435" t="s" s="4">
        <v>496</v>
      </c>
      <c r="D1435" t="s" s="4">
        <v>497</v>
      </c>
      <c r="E1435" t="s" s="4">
        <v>109</v>
      </c>
    </row>
    <row r="1436" ht="45.0" customHeight="true">
      <c r="A1436" t="s" s="4">
        <v>291</v>
      </c>
      <c r="B1436" t="s" s="4">
        <v>1929</v>
      </c>
      <c r="C1436" t="s" s="4">
        <v>496</v>
      </c>
      <c r="D1436" t="s" s="4">
        <v>497</v>
      </c>
      <c r="E1436" t="s" s="4">
        <v>109</v>
      </c>
    </row>
    <row r="1437" ht="45.0" customHeight="true">
      <c r="A1437" t="s" s="4">
        <v>291</v>
      </c>
      <c r="B1437" t="s" s="4">
        <v>1930</v>
      </c>
      <c r="C1437" t="s" s="4">
        <v>496</v>
      </c>
      <c r="D1437" t="s" s="4">
        <v>497</v>
      </c>
      <c r="E1437" t="s" s="4">
        <v>109</v>
      </c>
    </row>
    <row r="1438" ht="45.0" customHeight="true">
      <c r="A1438" t="s" s="4">
        <v>291</v>
      </c>
      <c r="B1438" t="s" s="4">
        <v>1931</v>
      </c>
      <c r="C1438" t="s" s="4">
        <v>496</v>
      </c>
      <c r="D1438" t="s" s="4">
        <v>497</v>
      </c>
      <c r="E1438" t="s" s="4">
        <v>109</v>
      </c>
    </row>
    <row r="1439" ht="45.0" customHeight="true">
      <c r="A1439" t="s" s="4">
        <v>291</v>
      </c>
      <c r="B1439" t="s" s="4">
        <v>1932</v>
      </c>
      <c r="C1439" t="s" s="4">
        <v>496</v>
      </c>
      <c r="D1439" t="s" s="4">
        <v>497</v>
      </c>
      <c r="E1439" t="s" s="4">
        <v>109</v>
      </c>
    </row>
    <row r="1440" ht="45.0" customHeight="true">
      <c r="A1440" t="s" s="4">
        <v>291</v>
      </c>
      <c r="B1440" t="s" s="4">
        <v>1933</v>
      </c>
      <c r="C1440" t="s" s="4">
        <v>496</v>
      </c>
      <c r="D1440" t="s" s="4">
        <v>497</v>
      </c>
      <c r="E1440" t="s" s="4">
        <v>109</v>
      </c>
    </row>
    <row r="1441" ht="45.0" customHeight="true">
      <c r="A1441" t="s" s="4">
        <v>291</v>
      </c>
      <c r="B1441" t="s" s="4">
        <v>1934</v>
      </c>
      <c r="C1441" t="s" s="4">
        <v>496</v>
      </c>
      <c r="D1441" t="s" s="4">
        <v>497</v>
      </c>
      <c r="E1441" t="s" s="4">
        <v>109</v>
      </c>
    </row>
    <row r="1442" ht="45.0" customHeight="true">
      <c r="A1442" t="s" s="4">
        <v>291</v>
      </c>
      <c r="B1442" t="s" s="4">
        <v>1935</v>
      </c>
      <c r="C1442" t="s" s="4">
        <v>496</v>
      </c>
      <c r="D1442" t="s" s="4">
        <v>497</v>
      </c>
      <c r="E1442" t="s" s="4">
        <v>109</v>
      </c>
    </row>
    <row r="1443" ht="45.0" customHeight="true">
      <c r="A1443" t="s" s="4">
        <v>291</v>
      </c>
      <c r="B1443" t="s" s="4">
        <v>1936</v>
      </c>
      <c r="C1443" t="s" s="4">
        <v>496</v>
      </c>
      <c r="D1443" t="s" s="4">
        <v>497</v>
      </c>
      <c r="E1443" t="s" s="4">
        <v>109</v>
      </c>
    </row>
    <row r="1444" ht="45.0" customHeight="true">
      <c r="A1444" t="s" s="4">
        <v>291</v>
      </c>
      <c r="B1444" t="s" s="4">
        <v>1937</v>
      </c>
      <c r="C1444" t="s" s="4">
        <v>496</v>
      </c>
      <c r="D1444" t="s" s="4">
        <v>497</v>
      </c>
      <c r="E1444" t="s" s="4">
        <v>109</v>
      </c>
    </row>
    <row r="1445" ht="45.0" customHeight="true">
      <c r="A1445" t="s" s="4">
        <v>291</v>
      </c>
      <c r="B1445" t="s" s="4">
        <v>1938</v>
      </c>
      <c r="C1445" t="s" s="4">
        <v>496</v>
      </c>
      <c r="D1445" t="s" s="4">
        <v>497</v>
      </c>
      <c r="E1445" t="s" s="4">
        <v>109</v>
      </c>
    </row>
    <row r="1446" ht="45.0" customHeight="true">
      <c r="A1446" t="s" s="4">
        <v>291</v>
      </c>
      <c r="B1446" t="s" s="4">
        <v>1939</v>
      </c>
      <c r="C1446" t="s" s="4">
        <v>496</v>
      </c>
      <c r="D1446" t="s" s="4">
        <v>497</v>
      </c>
      <c r="E1446" t="s" s="4">
        <v>109</v>
      </c>
    </row>
    <row r="1447" ht="45.0" customHeight="true">
      <c r="A1447" t="s" s="4">
        <v>291</v>
      </c>
      <c r="B1447" t="s" s="4">
        <v>1940</v>
      </c>
      <c r="C1447" t="s" s="4">
        <v>496</v>
      </c>
      <c r="D1447" t="s" s="4">
        <v>497</v>
      </c>
      <c r="E1447" t="s" s="4">
        <v>109</v>
      </c>
    </row>
    <row r="1448" ht="45.0" customHeight="true">
      <c r="A1448" t="s" s="4">
        <v>308</v>
      </c>
      <c r="B1448" t="s" s="4">
        <v>1941</v>
      </c>
      <c r="C1448" t="s" s="4">
        <v>496</v>
      </c>
      <c r="D1448" t="s" s="4">
        <v>1942</v>
      </c>
      <c r="E1448" t="s" s="4">
        <v>309</v>
      </c>
    </row>
    <row r="1449" ht="45.0" customHeight="true">
      <c r="A1449" t="s" s="4">
        <v>326</v>
      </c>
      <c r="B1449" t="s" s="4">
        <v>1943</v>
      </c>
      <c r="C1449" t="s" s="4">
        <v>496</v>
      </c>
      <c r="D1449" t="s" s="4">
        <v>1942</v>
      </c>
      <c r="E1449" t="s" s="4">
        <v>327</v>
      </c>
    </row>
    <row r="1450" ht="45.0" customHeight="true">
      <c r="A1450" t="s" s="4">
        <v>336</v>
      </c>
      <c r="B1450" t="s" s="4">
        <v>1944</v>
      </c>
      <c r="C1450" t="s" s="4">
        <v>496</v>
      </c>
      <c r="D1450" t="s" s="4">
        <v>1942</v>
      </c>
      <c r="E1450" t="s" s="4">
        <v>337</v>
      </c>
    </row>
    <row r="1451" ht="45.0" customHeight="true">
      <c r="A1451" t="s" s="4">
        <v>343</v>
      </c>
      <c r="B1451" t="s" s="4">
        <v>1945</v>
      </c>
      <c r="C1451" t="s" s="4">
        <v>1946</v>
      </c>
      <c r="D1451" t="s" s="4">
        <v>1946</v>
      </c>
      <c r="E1451" t="s" s="4">
        <v>100</v>
      </c>
    </row>
    <row r="1452" ht="45.0" customHeight="true">
      <c r="A1452" t="s" s="4">
        <v>355</v>
      </c>
      <c r="B1452" t="s" s="4">
        <v>1947</v>
      </c>
      <c r="C1452" t="s" s="4">
        <v>1948</v>
      </c>
      <c r="D1452" t="s" s="4">
        <v>1949</v>
      </c>
      <c r="E1452" t="s" s="4">
        <v>356</v>
      </c>
    </row>
    <row r="1453" ht="45.0" customHeight="true">
      <c r="A1453" t="s" s="4">
        <v>362</v>
      </c>
      <c r="B1453" t="s" s="4">
        <v>1950</v>
      </c>
      <c r="C1453" t="s" s="4">
        <v>1946</v>
      </c>
      <c r="D1453" t="s" s="4">
        <v>1946</v>
      </c>
      <c r="E1453" t="s" s="4">
        <v>100</v>
      </c>
    </row>
    <row r="1454" ht="45.0" customHeight="true">
      <c r="A1454" t="s" s="4">
        <v>373</v>
      </c>
      <c r="B1454" t="s" s="4">
        <v>1951</v>
      </c>
      <c r="C1454" t="s" s="4">
        <v>1952</v>
      </c>
      <c r="D1454" t="s" s="4">
        <v>1953</v>
      </c>
      <c r="E1454" t="s" s="4">
        <v>374</v>
      </c>
    </row>
    <row r="1455" ht="45.0" customHeight="true">
      <c r="A1455" t="s" s="4">
        <v>379</v>
      </c>
      <c r="B1455" t="s" s="4">
        <v>1954</v>
      </c>
      <c r="C1455" t="s" s="4">
        <v>1946</v>
      </c>
      <c r="D1455" t="s" s="4">
        <v>1946</v>
      </c>
      <c r="E1455" t="s" s="4">
        <v>100</v>
      </c>
    </row>
    <row r="1456" ht="45.0" customHeight="true">
      <c r="A1456" t="s" s="4">
        <v>382</v>
      </c>
      <c r="B1456" t="s" s="4">
        <v>1955</v>
      </c>
      <c r="C1456" t="s" s="4">
        <v>1946</v>
      </c>
      <c r="D1456" t="s" s="4">
        <v>1946</v>
      </c>
      <c r="E1456" t="s" s="4">
        <v>100</v>
      </c>
    </row>
    <row r="1457" ht="45.0" customHeight="true">
      <c r="A1457" t="s" s="4">
        <v>389</v>
      </c>
      <c r="B1457" t="s" s="4">
        <v>1956</v>
      </c>
      <c r="C1457" t="s" s="4">
        <v>1957</v>
      </c>
      <c r="D1457" t="s" s="4">
        <v>1953</v>
      </c>
      <c r="E1457" t="s" s="4">
        <v>374</v>
      </c>
    </row>
    <row r="1458" ht="45.0" customHeight="true">
      <c r="A1458" t="s" s="4">
        <v>396</v>
      </c>
      <c r="B1458" t="s" s="4">
        <v>1958</v>
      </c>
      <c r="C1458" t="s" s="4">
        <v>496</v>
      </c>
      <c r="D1458" t="s" s="4">
        <v>1942</v>
      </c>
      <c r="E1458" t="s" s="4">
        <v>397</v>
      </c>
    </row>
    <row r="1459" ht="45.0" customHeight="true">
      <c r="A1459" t="s" s="4">
        <v>407</v>
      </c>
      <c r="B1459" t="s" s="4">
        <v>1959</v>
      </c>
      <c r="C1459" t="s" s="4">
        <v>496</v>
      </c>
      <c r="D1459" t="s" s="4">
        <v>1942</v>
      </c>
      <c r="E1459" t="s" s="4">
        <v>408</v>
      </c>
    </row>
    <row r="1460" ht="45.0" customHeight="true">
      <c r="A1460" t="s" s="4">
        <v>412</v>
      </c>
      <c r="B1460" t="s" s="4">
        <v>1960</v>
      </c>
      <c r="C1460" t="s" s="4">
        <v>496</v>
      </c>
      <c r="D1460" t="s" s="4">
        <v>1942</v>
      </c>
      <c r="E1460" t="s" s="4">
        <v>413</v>
      </c>
    </row>
    <row r="1461" ht="45.0" customHeight="true">
      <c r="A1461" t="s" s="4">
        <v>421</v>
      </c>
      <c r="B1461" t="s" s="4">
        <v>1961</v>
      </c>
      <c r="C1461" t="s" s="4">
        <v>496</v>
      </c>
      <c r="D1461" t="s" s="4">
        <v>1942</v>
      </c>
      <c r="E1461" t="s" s="4">
        <v>422</v>
      </c>
    </row>
    <row r="1462" ht="45.0" customHeight="true">
      <c r="A1462" t="s" s="4">
        <v>434</v>
      </c>
      <c r="B1462" t="s" s="4">
        <v>1962</v>
      </c>
      <c r="C1462" t="s" s="4">
        <v>496</v>
      </c>
      <c r="D1462" t="s" s="4">
        <v>1942</v>
      </c>
      <c r="E1462" t="s" s="4">
        <v>435</v>
      </c>
    </row>
    <row r="1463" ht="45.0" customHeight="true">
      <c r="A1463" t="s" s="4">
        <v>445</v>
      </c>
      <c r="B1463" t="s" s="4">
        <v>1963</v>
      </c>
      <c r="C1463" t="s" s="4">
        <v>1964</v>
      </c>
      <c r="D1463" t="s" s="4">
        <v>1965</v>
      </c>
      <c r="E1463" t="s" s="4">
        <v>446</v>
      </c>
    </row>
    <row r="1464" ht="45.0" customHeight="true">
      <c r="A1464" t="s" s="4">
        <v>450</v>
      </c>
      <c r="B1464" t="s" s="4">
        <v>1966</v>
      </c>
      <c r="C1464" t="s" s="4">
        <v>1952</v>
      </c>
      <c r="D1464" t="s" s="4">
        <v>1953</v>
      </c>
      <c r="E1464" t="s" s="4">
        <v>446</v>
      </c>
    </row>
    <row r="1465" ht="45.0" customHeight="true">
      <c r="A1465" t="s" s="4">
        <v>457</v>
      </c>
      <c r="B1465" t="s" s="4">
        <v>1967</v>
      </c>
      <c r="C1465" t="s" s="4">
        <v>496</v>
      </c>
      <c r="D1465" t="s" s="4">
        <v>1942</v>
      </c>
      <c r="E1465" t="s" s="4">
        <v>458</v>
      </c>
    </row>
    <row r="1466" ht="45.0" customHeight="true">
      <c r="A1466" t="s" s="4">
        <v>469</v>
      </c>
      <c r="B1466" t="s" s="4">
        <v>1968</v>
      </c>
      <c r="C1466" t="s" s="4">
        <v>1969</v>
      </c>
      <c r="D1466" t="s" s="4">
        <v>1970</v>
      </c>
      <c r="E1466" t="s" s="4">
        <v>470</v>
      </c>
    </row>
    <row r="1467" ht="45.0" customHeight="true">
      <c r="A1467" t="s" s="4">
        <v>475</v>
      </c>
      <c r="B1467" t="s" s="4">
        <v>1971</v>
      </c>
      <c r="C1467" t="s" s="4">
        <v>1946</v>
      </c>
      <c r="D1467" t="s" s="4">
        <v>1946</v>
      </c>
      <c r="E1467" t="s" s="4">
        <v>100</v>
      </c>
    </row>
    <row r="1468" ht="45.0" customHeight="true">
      <c r="A1468" t="s" s="4">
        <v>478</v>
      </c>
      <c r="B1468" t="s" s="4">
        <v>1972</v>
      </c>
      <c r="C1468" t="s" s="4">
        <v>1946</v>
      </c>
      <c r="D1468" t="s" s="4">
        <v>1946</v>
      </c>
      <c r="E1468" t="s" s="4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1468"/>
  <sheetViews>
    <sheetView workbookViewId="0"/>
  </sheetViews>
  <sheetFormatPr defaultRowHeight="15.0"/>
  <cols>
    <col min="3" max="3" width="94.0546875" customWidth="true" bestFit="true"/>
    <col min="1" max="1" width="8.37109375" customWidth="true" bestFit="true"/>
    <col min="2" max="2" width="17.25390625" customWidth="true" bestFit="true"/>
  </cols>
  <sheetData>
    <row r="1" hidden="true">
      <c r="B1"/>
      <c r="C1" t="s">
        <v>13</v>
      </c>
    </row>
    <row r="2" hidden="true">
      <c r="B2"/>
      <c r="C2" t="s">
        <v>1973</v>
      </c>
    </row>
    <row r="3">
      <c r="A3" t="s" s="1">
        <v>491</v>
      </c>
      <c r="B3" s="1"/>
      <c r="C3" t="s" s="1">
        <v>1974</v>
      </c>
    </row>
    <row r="4" ht="45.0" customHeight="true">
      <c r="A4" t="s" s="4">
        <v>108</v>
      </c>
      <c r="B4" t="s" s="4">
        <v>1975</v>
      </c>
      <c r="C4" t="s" s="4">
        <v>1976</v>
      </c>
    </row>
    <row r="5" ht="45.0" customHeight="true">
      <c r="A5" t="s" s="4">
        <v>108</v>
      </c>
      <c r="B5" t="s" s="4">
        <v>1977</v>
      </c>
      <c r="C5" t="s" s="4">
        <v>1976</v>
      </c>
    </row>
    <row r="6" ht="45.0" customHeight="true">
      <c r="A6" t="s" s="4">
        <v>108</v>
      </c>
      <c r="B6" t="s" s="4">
        <v>1978</v>
      </c>
      <c r="C6" t="s" s="4">
        <v>1976</v>
      </c>
    </row>
    <row r="7" ht="45.0" customHeight="true">
      <c r="A7" t="s" s="4">
        <v>108</v>
      </c>
      <c r="B7" t="s" s="4">
        <v>1979</v>
      </c>
      <c r="C7" t="s" s="4">
        <v>1976</v>
      </c>
    </row>
    <row r="8" ht="45.0" customHeight="true">
      <c r="A8" t="s" s="4">
        <v>108</v>
      </c>
      <c r="B8" t="s" s="4">
        <v>1980</v>
      </c>
      <c r="C8" t="s" s="4">
        <v>1976</v>
      </c>
    </row>
    <row r="9" ht="45.0" customHeight="true">
      <c r="A9" t="s" s="4">
        <v>108</v>
      </c>
      <c r="B9" t="s" s="4">
        <v>1981</v>
      </c>
      <c r="C9" t="s" s="4">
        <v>1976</v>
      </c>
    </row>
    <row r="10" ht="45.0" customHeight="true">
      <c r="A10" t="s" s="4">
        <v>108</v>
      </c>
      <c r="B10" t="s" s="4">
        <v>1982</v>
      </c>
      <c r="C10" t="s" s="4">
        <v>1976</v>
      </c>
    </row>
    <row r="11" ht="45.0" customHeight="true">
      <c r="A11" t="s" s="4">
        <v>108</v>
      </c>
      <c r="B11" t="s" s="4">
        <v>1983</v>
      </c>
      <c r="C11" t="s" s="4">
        <v>1976</v>
      </c>
    </row>
    <row r="12" ht="45.0" customHeight="true">
      <c r="A12" t="s" s="4">
        <v>108</v>
      </c>
      <c r="B12" t="s" s="4">
        <v>1984</v>
      </c>
      <c r="C12" t="s" s="4">
        <v>1976</v>
      </c>
    </row>
    <row r="13" ht="45.0" customHeight="true">
      <c r="A13" t="s" s="4">
        <v>108</v>
      </c>
      <c r="B13" t="s" s="4">
        <v>1985</v>
      </c>
      <c r="C13" t="s" s="4">
        <v>1976</v>
      </c>
    </row>
    <row r="14" ht="45.0" customHeight="true">
      <c r="A14" t="s" s="4">
        <v>108</v>
      </c>
      <c r="B14" t="s" s="4">
        <v>1986</v>
      </c>
      <c r="C14" t="s" s="4">
        <v>1976</v>
      </c>
    </row>
    <row r="15" ht="45.0" customHeight="true">
      <c r="A15" t="s" s="4">
        <v>108</v>
      </c>
      <c r="B15" t="s" s="4">
        <v>1987</v>
      </c>
      <c r="C15" t="s" s="4">
        <v>1976</v>
      </c>
    </row>
    <row r="16" ht="45.0" customHeight="true">
      <c r="A16" t="s" s="4">
        <v>108</v>
      </c>
      <c r="B16" t="s" s="4">
        <v>1988</v>
      </c>
      <c r="C16" t="s" s="4">
        <v>1976</v>
      </c>
    </row>
    <row r="17" ht="45.0" customHeight="true">
      <c r="A17" t="s" s="4">
        <v>108</v>
      </c>
      <c r="B17" t="s" s="4">
        <v>1989</v>
      </c>
      <c r="C17" t="s" s="4">
        <v>1976</v>
      </c>
    </row>
    <row r="18" ht="45.0" customHeight="true">
      <c r="A18" t="s" s="4">
        <v>108</v>
      </c>
      <c r="B18" t="s" s="4">
        <v>1990</v>
      </c>
      <c r="C18" t="s" s="4">
        <v>1976</v>
      </c>
    </row>
    <row r="19" ht="45.0" customHeight="true">
      <c r="A19" t="s" s="4">
        <v>108</v>
      </c>
      <c r="B19" t="s" s="4">
        <v>1991</v>
      </c>
      <c r="C19" t="s" s="4">
        <v>1976</v>
      </c>
    </row>
    <row r="20" ht="45.0" customHeight="true">
      <c r="A20" t="s" s="4">
        <v>108</v>
      </c>
      <c r="B20" t="s" s="4">
        <v>1992</v>
      </c>
      <c r="C20" t="s" s="4">
        <v>1976</v>
      </c>
    </row>
    <row r="21" ht="45.0" customHeight="true">
      <c r="A21" t="s" s="4">
        <v>108</v>
      </c>
      <c r="B21" t="s" s="4">
        <v>1993</v>
      </c>
      <c r="C21" t="s" s="4">
        <v>1976</v>
      </c>
    </row>
    <row r="22" ht="45.0" customHeight="true">
      <c r="A22" t="s" s="4">
        <v>108</v>
      </c>
      <c r="B22" t="s" s="4">
        <v>1994</v>
      </c>
      <c r="C22" t="s" s="4">
        <v>1976</v>
      </c>
    </row>
    <row r="23" ht="45.0" customHeight="true">
      <c r="A23" t="s" s="4">
        <v>108</v>
      </c>
      <c r="B23" t="s" s="4">
        <v>1995</v>
      </c>
      <c r="C23" t="s" s="4">
        <v>1976</v>
      </c>
    </row>
    <row r="24" ht="45.0" customHeight="true">
      <c r="A24" t="s" s="4">
        <v>108</v>
      </c>
      <c r="B24" t="s" s="4">
        <v>1996</v>
      </c>
      <c r="C24" t="s" s="4">
        <v>1976</v>
      </c>
    </row>
    <row r="25" ht="45.0" customHeight="true">
      <c r="A25" t="s" s="4">
        <v>108</v>
      </c>
      <c r="B25" t="s" s="4">
        <v>1997</v>
      </c>
      <c r="C25" t="s" s="4">
        <v>1976</v>
      </c>
    </row>
    <row r="26" ht="45.0" customHeight="true">
      <c r="A26" t="s" s="4">
        <v>108</v>
      </c>
      <c r="B26" t="s" s="4">
        <v>1998</v>
      </c>
      <c r="C26" t="s" s="4">
        <v>1976</v>
      </c>
    </row>
    <row r="27" ht="45.0" customHeight="true">
      <c r="A27" t="s" s="4">
        <v>108</v>
      </c>
      <c r="B27" t="s" s="4">
        <v>1999</v>
      </c>
      <c r="C27" t="s" s="4">
        <v>1976</v>
      </c>
    </row>
    <row r="28" ht="45.0" customHeight="true">
      <c r="A28" t="s" s="4">
        <v>108</v>
      </c>
      <c r="B28" t="s" s="4">
        <v>2000</v>
      </c>
      <c r="C28" t="s" s="4">
        <v>1976</v>
      </c>
    </row>
    <row r="29" ht="45.0" customHeight="true">
      <c r="A29" t="s" s="4">
        <v>108</v>
      </c>
      <c r="B29" t="s" s="4">
        <v>2001</v>
      </c>
      <c r="C29" t="s" s="4">
        <v>1976</v>
      </c>
    </row>
    <row r="30" ht="45.0" customHeight="true">
      <c r="A30" t="s" s="4">
        <v>108</v>
      </c>
      <c r="B30" t="s" s="4">
        <v>2002</v>
      </c>
      <c r="C30" t="s" s="4">
        <v>1976</v>
      </c>
    </row>
    <row r="31" ht="45.0" customHeight="true">
      <c r="A31" t="s" s="4">
        <v>108</v>
      </c>
      <c r="B31" t="s" s="4">
        <v>2003</v>
      </c>
      <c r="C31" t="s" s="4">
        <v>1976</v>
      </c>
    </row>
    <row r="32" ht="45.0" customHeight="true">
      <c r="A32" t="s" s="4">
        <v>108</v>
      </c>
      <c r="B32" t="s" s="4">
        <v>2004</v>
      </c>
      <c r="C32" t="s" s="4">
        <v>1976</v>
      </c>
    </row>
    <row r="33" ht="45.0" customHeight="true">
      <c r="A33" t="s" s="4">
        <v>108</v>
      </c>
      <c r="B33" t="s" s="4">
        <v>2005</v>
      </c>
      <c r="C33" t="s" s="4">
        <v>1976</v>
      </c>
    </row>
    <row r="34" ht="45.0" customHeight="true">
      <c r="A34" t="s" s="4">
        <v>108</v>
      </c>
      <c r="B34" t="s" s="4">
        <v>2006</v>
      </c>
      <c r="C34" t="s" s="4">
        <v>1976</v>
      </c>
    </row>
    <row r="35" ht="45.0" customHeight="true">
      <c r="A35" t="s" s="4">
        <v>108</v>
      </c>
      <c r="B35" t="s" s="4">
        <v>2007</v>
      </c>
      <c r="C35" t="s" s="4">
        <v>1976</v>
      </c>
    </row>
    <row r="36" ht="45.0" customHeight="true">
      <c r="A36" t="s" s="4">
        <v>108</v>
      </c>
      <c r="B36" t="s" s="4">
        <v>2008</v>
      </c>
      <c r="C36" t="s" s="4">
        <v>1976</v>
      </c>
    </row>
    <row r="37" ht="45.0" customHeight="true">
      <c r="A37" t="s" s="4">
        <v>108</v>
      </c>
      <c r="B37" t="s" s="4">
        <v>2009</v>
      </c>
      <c r="C37" t="s" s="4">
        <v>1976</v>
      </c>
    </row>
    <row r="38" ht="45.0" customHeight="true">
      <c r="A38" t="s" s="4">
        <v>108</v>
      </c>
      <c r="B38" t="s" s="4">
        <v>2010</v>
      </c>
      <c r="C38" t="s" s="4">
        <v>1976</v>
      </c>
    </row>
    <row r="39" ht="45.0" customHeight="true">
      <c r="A39" t="s" s="4">
        <v>108</v>
      </c>
      <c r="B39" t="s" s="4">
        <v>2011</v>
      </c>
      <c r="C39" t="s" s="4">
        <v>1976</v>
      </c>
    </row>
    <row r="40" ht="45.0" customHeight="true">
      <c r="A40" t="s" s="4">
        <v>108</v>
      </c>
      <c r="B40" t="s" s="4">
        <v>2012</v>
      </c>
      <c r="C40" t="s" s="4">
        <v>1976</v>
      </c>
    </row>
    <row r="41" ht="45.0" customHeight="true">
      <c r="A41" t="s" s="4">
        <v>108</v>
      </c>
      <c r="B41" t="s" s="4">
        <v>2013</v>
      </c>
      <c r="C41" t="s" s="4">
        <v>1976</v>
      </c>
    </row>
    <row r="42" ht="45.0" customHeight="true">
      <c r="A42" t="s" s="4">
        <v>118</v>
      </c>
      <c r="B42" t="s" s="4">
        <v>2014</v>
      </c>
      <c r="C42" t="s" s="4">
        <v>1976</v>
      </c>
    </row>
    <row r="43" ht="45.0" customHeight="true">
      <c r="A43" t="s" s="4">
        <v>118</v>
      </c>
      <c r="B43" t="s" s="4">
        <v>2015</v>
      </c>
      <c r="C43" t="s" s="4">
        <v>1976</v>
      </c>
    </row>
    <row r="44" ht="45.0" customHeight="true">
      <c r="A44" t="s" s="4">
        <v>118</v>
      </c>
      <c r="B44" t="s" s="4">
        <v>2016</v>
      </c>
      <c r="C44" t="s" s="4">
        <v>1976</v>
      </c>
    </row>
    <row r="45" ht="45.0" customHeight="true">
      <c r="A45" t="s" s="4">
        <v>118</v>
      </c>
      <c r="B45" t="s" s="4">
        <v>2017</v>
      </c>
      <c r="C45" t="s" s="4">
        <v>1976</v>
      </c>
    </row>
    <row r="46" ht="45.0" customHeight="true">
      <c r="A46" t="s" s="4">
        <v>118</v>
      </c>
      <c r="B46" t="s" s="4">
        <v>2018</v>
      </c>
      <c r="C46" t="s" s="4">
        <v>1976</v>
      </c>
    </row>
    <row r="47" ht="45.0" customHeight="true">
      <c r="A47" t="s" s="4">
        <v>118</v>
      </c>
      <c r="B47" t="s" s="4">
        <v>2019</v>
      </c>
      <c r="C47" t="s" s="4">
        <v>1976</v>
      </c>
    </row>
    <row r="48" ht="45.0" customHeight="true">
      <c r="A48" t="s" s="4">
        <v>118</v>
      </c>
      <c r="B48" t="s" s="4">
        <v>2020</v>
      </c>
      <c r="C48" t="s" s="4">
        <v>1976</v>
      </c>
    </row>
    <row r="49" ht="45.0" customHeight="true">
      <c r="A49" t="s" s="4">
        <v>118</v>
      </c>
      <c r="B49" t="s" s="4">
        <v>2021</v>
      </c>
      <c r="C49" t="s" s="4">
        <v>1976</v>
      </c>
    </row>
    <row r="50" ht="45.0" customHeight="true">
      <c r="A50" t="s" s="4">
        <v>118</v>
      </c>
      <c r="B50" t="s" s="4">
        <v>2022</v>
      </c>
      <c r="C50" t="s" s="4">
        <v>1976</v>
      </c>
    </row>
    <row r="51" ht="45.0" customHeight="true">
      <c r="A51" t="s" s="4">
        <v>118</v>
      </c>
      <c r="B51" t="s" s="4">
        <v>2023</v>
      </c>
      <c r="C51" t="s" s="4">
        <v>1976</v>
      </c>
    </row>
    <row r="52" ht="45.0" customHeight="true">
      <c r="A52" t="s" s="4">
        <v>118</v>
      </c>
      <c r="B52" t="s" s="4">
        <v>2024</v>
      </c>
      <c r="C52" t="s" s="4">
        <v>1976</v>
      </c>
    </row>
    <row r="53" ht="45.0" customHeight="true">
      <c r="A53" t="s" s="4">
        <v>118</v>
      </c>
      <c r="B53" t="s" s="4">
        <v>2025</v>
      </c>
      <c r="C53" t="s" s="4">
        <v>1976</v>
      </c>
    </row>
    <row r="54" ht="45.0" customHeight="true">
      <c r="A54" t="s" s="4">
        <v>118</v>
      </c>
      <c r="B54" t="s" s="4">
        <v>2026</v>
      </c>
      <c r="C54" t="s" s="4">
        <v>1976</v>
      </c>
    </row>
    <row r="55" ht="45.0" customHeight="true">
      <c r="A55" t="s" s="4">
        <v>118</v>
      </c>
      <c r="B55" t="s" s="4">
        <v>2027</v>
      </c>
      <c r="C55" t="s" s="4">
        <v>1976</v>
      </c>
    </row>
    <row r="56" ht="45.0" customHeight="true">
      <c r="A56" t="s" s="4">
        <v>118</v>
      </c>
      <c r="B56" t="s" s="4">
        <v>2028</v>
      </c>
      <c r="C56" t="s" s="4">
        <v>1976</v>
      </c>
    </row>
    <row r="57" ht="45.0" customHeight="true">
      <c r="A57" t="s" s="4">
        <v>118</v>
      </c>
      <c r="B57" t="s" s="4">
        <v>2029</v>
      </c>
      <c r="C57" t="s" s="4">
        <v>1976</v>
      </c>
    </row>
    <row r="58" ht="45.0" customHeight="true">
      <c r="A58" t="s" s="4">
        <v>118</v>
      </c>
      <c r="B58" t="s" s="4">
        <v>2030</v>
      </c>
      <c r="C58" t="s" s="4">
        <v>1976</v>
      </c>
    </row>
    <row r="59" ht="45.0" customHeight="true">
      <c r="A59" t="s" s="4">
        <v>118</v>
      </c>
      <c r="B59" t="s" s="4">
        <v>2031</v>
      </c>
      <c r="C59" t="s" s="4">
        <v>1976</v>
      </c>
    </row>
    <row r="60" ht="45.0" customHeight="true">
      <c r="A60" t="s" s="4">
        <v>118</v>
      </c>
      <c r="B60" t="s" s="4">
        <v>2032</v>
      </c>
      <c r="C60" t="s" s="4">
        <v>1976</v>
      </c>
    </row>
    <row r="61" ht="45.0" customHeight="true">
      <c r="A61" t="s" s="4">
        <v>118</v>
      </c>
      <c r="B61" t="s" s="4">
        <v>2033</v>
      </c>
      <c r="C61" t="s" s="4">
        <v>1976</v>
      </c>
    </row>
    <row r="62" ht="45.0" customHeight="true">
      <c r="A62" t="s" s="4">
        <v>118</v>
      </c>
      <c r="B62" t="s" s="4">
        <v>2034</v>
      </c>
      <c r="C62" t="s" s="4">
        <v>1976</v>
      </c>
    </row>
    <row r="63" ht="45.0" customHeight="true">
      <c r="A63" t="s" s="4">
        <v>118</v>
      </c>
      <c r="B63" t="s" s="4">
        <v>2035</v>
      </c>
      <c r="C63" t="s" s="4">
        <v>1976</v>
      </c>
    </row>
    <row r="64" ht="45.0" customHeight="true">
      <c r="A64" t="s" s="4">
        <v>118</v>
      </c>
      <c r="B64" t="s" s="4">
        <v>2036</v>
      </c>
      <c r="C64" t="s" s="4">
        <v>1976</v>
      </c>
    </row>
    <row r="65" ht="45.0" customHeight="true">
      <c r="A65" t="s" s="4">
        <v>118</v>
      </c>
      <c r="B65" t="s" s="4">
        <v>2037</v>
      </c>
      <c r="C65" t="s" s="4">
        <v>1976</v>
      </c>
    </row>
    <row r="66" ht="45.0" customHeight="true">
      <c r="A66" t="s" s="4">
        <v>118</v>
      </c>
      <c r="B66" t="s" s="4">
        <v>2038</v>
      </c>
      <c r="C66" t="s" s="4">
        <v>1976</v>
      </c>
    </row>
    <row r="67" ht="45.0" customHeight="true">
      <c r="A67" t="s" s="4">
        <v>118</v>
      </c>
      <c r="B67" t="s" s="4">
        <v>2039</v>
      </c>
      <c r="C67" t="s" s="4">
        <v>1976</v>
      </c>
    </row>
    <row r="68" ht="45.0" customHeight="true">
      <c r="A68" t="s" s="4">
        <v>118</v>
      </c>
      <c r="B68" t="s" s="4">
        <v>2040</v>
      </c>
      <c r="C68" t="s" s="4">
        <v>1976</v>
      </c>
    </row>
    <row r="69" ht="45.0" customHeight="true">
      <c r="A69" t="s" s="4">
        <v>118</v>
      </c>
      <c r="B69" t="s" s="4">
        <v>2041</v>
      </c>
      <c r="C69" t="s" s="4">
        <v>1976</v>
      </c>
    </row>
    <row r="70" ht="45.0" customHeight="true">
      <c r="A70" t="s" s="4">
        <v>118</v>
      </c>
      <c r="B70" t="s" s="4">
        <v>2042</v>
      </c>
      <c r="C70" t="s" s="4">
        <v>1976</v>
      </c>
    </row>
    <row r="71" ht="45.0" customHeight="true">
      <c r="A71" t="s" s="4">
        <v>118</v>
      </c>
      <c r="B71" t="s" s="4">
        <v>2043</v>
      </c>
      <c r="C71" t="s" s="4">
        <v>1976</v>
      </c>
    </row>
    <row r="72" ht="45.0" customHeight="true">
      <c r="A72" t="s" s="4">
        <v>118</v>
      </c>
      <c r="B72" t="s" s="4">
        <v>2044</v>
      </c>
      <c r="C72" t="s" s="4">
        <v>1976</v>
      </c>
    </row>
    <row r="73" ht="45.0" customHeight="true">
      <c r="A73" t="s" s="4">
        <v>118</v>
      </c>
      <c r="B73" t="s" s="4">
        <v>2045</v>
      </c>
      <c r="C73" t="s" s="4">
        <v>1976</v>
      </c>
    </row>
    <row r="74" ht="45.0" customHeight="true">
      <c r="A74" t="s" s="4">
        <v>118</v>
      </c>
      <c r="B74" t="s" s="4">
        <v>2046</v>
      </c>
      <c r="C74" t="s" s="4">
        <v>1976</v>
      </c>
    </row>
    <row r="75" ht="45.0" customHeight="true">
      <c r="A75" t="s" s="4">
        <v>118</v>
      </c>
      <c r="B75" t="s" s="4">
        <v>2047</v>
      </c>
      <c r="C75" t="s" s="4">
        <v>1976</v>
      </c>
    </row>
    <row r="76" ht="45.0" customHeight="true">
      <c r="A76" t="s" s="4">
        <v>118</v>
      </c>
      <c r="B76" t="s" s="4">
        <v>2048</v>
      </c>
      <c r="C76" t="s" s="4">
        <v>1976</v>
      </c>
    </row>
    <row r="77" ht="45.0" customHeight="true">
      <c r="A77" t="s" s="4">
        <v>118</v>
      </c>
      <c r="B77" t="s" s="4">
        <v>2049</v>
      </c>
      <c r="C77" t="s" s="4">
        <v>1976</v>
      </c>
    </row>
    <row r="78" ht="45.0" customHeight="true">
      <c r="A78" t="s" s="4">
        <v>118</v>
      </c>
      <c r="B78" t="s" s="4">
        <v>2050</v>
      </c>
      <c r="C78" t="s" s="4">
        <v>1976</v>
      </c>
    </row>
    <row r="79" ht="45.0" customHeight="true">
      <c r="A79" t="s" s="4">
        <v>118</v>
      </c>
      <c r="B79" t="s" s="4">
        <v>2051</v>
      </c>
      <c r="C79" t="s" s="4">
        <v>1976</v>
      </c>
    </row>
    <row r="80" ht="45.0" customHeight="true">
      <c r="A80" t="s" s="4">
        <v>130</v>
      </c>
      <c r="B80" t="s" s="4">
        <v>2052</v>
      </c>
      <c r="C80" t="s" s="4">
        <v>1976</v>
      </c>
    </row>
    <row r="81" ht="45.0" customHeight="true">
      <c r="A81" t="s" s="4">
        <v>130</v>
      </c>
      <c r="B81" t="s" s="4">
        <v>2053</v>
      </c>
      <c r="C81" t="s" s="4">
        <v>1976</v>
      </c>
    </row>
    <row r="82" ht="45.0" customHeight="true">
      <c r="A82" t="s" s="4">
        <v>130</v>
      </c>
      <c r="B82" t="s" s="4">
        <v>2054</v>
      </c>
      <c r="C82" t="s" s="4">
        <v>1976</v>
      </c>
    </row>
    <row r="83" ht="45.0" customHeight="true">
      <c r="A83" t="s" s="4">
        <v>130</v>
      </c>
      <c r="B83" t="s" s="4">
        <v>2055</v>
      </c>
      <c r="C83" t="s" s="4">
        <v>1976</v>
      </c>
    </row>
    <row r="84" ht="45.0" customHeight="true">
      <c r="A84" t="s" s="4">
        <v>130</v>
      </c>
      <c r="B84" t="s" s="4">
        <v>2056</v>
      </c>
      <c r="C84" t="s" s="4">
        <v>1976</v>
      </c>
    </row>
    <row r="85" ht="45.0" customHeight="true">
      <c r="A85" t="s" s="4">
        <v>130</v>
      </c>
      <c r="B85" t="s" s="4">
        <v>2057</v>
      </c>
      <c r="C85" t="s" s="4">
        <v>1976</v>
      </c>
    </row>
    <row r="86" ht="45.0" customHeight="true">
      <c r="A86" t="s" s="4">
        <v>130</v>
      </c>
      <c r="B86" t="s" s="4">
        <v>2058</v>
      </c>
      <c r="C86" t="s" s="4">
        <v>1976</v>
      </c>
    </row>
    <row r="87" ht="45.0" customHeight="true">
      <c r="A87" t="s" s="4">
        <v>130</v>
      </c>
      <c r="B87" t="s" s="4">
        <v>2059</v>
      </c>
      <c r="C87" t="s" s="4">
        <v>1976</v>
      </c>
    </row>
    <row r="88" ht="45.0" customHeight="true">
      <c r="A88" t="s" s="4">
        <v>130</v>
      </c>
      <c r="B88" t="s" s="4">
        <v>2060</v>
      </c>
      <c r="C88" t="s" s="4">
        <v>1976</v>
      </c>
    </row>
    <row r="89" ht="45.0" customHeight="true">
      <c r="A89" t="s" s="4">
        <v>130</v>
      </c>
      <c r="B89" t="s" s="4">
        <v>2061</v>
      </c>
      <c r="C89" t="s" s="4">
        <v>1976</v>
      </c>
    </row>
    <row r="90" ht="45.0" customHeight="true">
      <c r="A90" t="s" s="4">
        <v>130</v>
      </c>
      <c r="B90" t="s" s="4">
        <v>2062</v>
      </c>
      <c r="C90" t="s" s="4">
        <v>1976</v>
      </c>
    </row>
    <row r="91" ht="45.0" customHeight="true">
      <c r="A91" t="s" s="4">
        <v>130</v>
      </c>
      <c r="B91" t="s" s="4">
        <v>2063</v>
      </c>
      <c r="C91" t="s" s="4">
        <v>1976</v>
      </c>
    </row>
    <row r="92" ht="45.0" customHeight="true">
      <c r="A92" t="s" s="4">
        <v>130</v>
      </c>
      <c r="B92" t="s" s="4">
        <v>2064</v>
      </c>
      <c r="C92" t="s" s="4">
        <v>1976</v>
      </c>
    </row>
    <row r="93" ht="45.0" customHeight="true">
      <c r="A93" t="s" s="4">
        <v>130</v>
      </c>
      <c r="B93" t="s" s="4">
        <v>2065</v>
      </c>
      <c r="C93" t="s" s="4">
        <v>1976</v>
      </c>
    </row>
    <row r="94" ht="45.0" customHeight="true">
      <c r="A94" t="s" s="4">
        <v>130</v>
      </c>
      <c r="B94" t="s" s="4">
        <v>2066</v>
      </c>
      <c r="C94" t="s" s="4">
        <v>1976</v>
      </c>
    </row>
    <row r="95" ht="45.0" customHeight="true">
      <c r="A95" t="s" s="4">
        <v>130</v>
      </c>
      <c r="B95" t="s" s="4">
        <v>2067</v>
      </c>
      <c r="C95" t="s" s="4">
        <v>1976</v>
      </c>
    </row>
    <row r="96" ht="45.0" customHeight="true">
      <c r="A96" t="s" s="4">
        <v>130</v>
      </c>
      <c r="B96" t="s" s="4">
        <v>2068</v>
      </c>
      <c r="C96" t="s" s="4">
        <v>1976</v>
      </c>
    </row>
    <row r="97" ht="45.0" customHeight="true">
      <c r="A97" t="s" s="4">
        <v>130</v>
      </c>
      <c r="B97" t="s" s="4">
        <v>2069</v>
      </c>
      <c r="C97" t="s" s="4">
        <v>1976</v>
      </c>
    </row>
    <row r="98" ht="45.0" customHeight="true">
      <c r="A98" t="s" s="4">
        <v>130</v>
      </c>
      <c r="B98" t="s" s="4">
        <v>2070</v>
      </c>
      <c r="C98" t="s" s="4">
        <v>1976</v>
      </c>
    </row>
    <row r="99" ht="45.0" customHeight="true">
      <c r="A99" t="s" s="4">
        <v>130</v>
      </c>
      <c r="B99" t="s" s="4">
        <v>2071</v>
      </c>
      <c r="C99" t="s" s="4">
        <v>1976</v>
      </c>
    </row>
    <row r="100" ht="45.0" customHeight="true">
      <c r="A100" t="s" s="4">
        <v>130</v>
      </c>
      <c r="B100" t="s" s="4">
        <v>2072</v>
      </c>
      <c r="C100" t="s" s="4">
        <v>1976</v>
      </c>
    </row>
    <row r="101" ht="45.0" customHeight="true">
      <c r="A101" t="s" s="4">
        <v>130</v>
      </c>
      <c r="B101" t="s" s="4">
        <v>2073</v>
      </c>
      <c r="C101" t="s" s="4">
        <v>1976</v>
      </c>
    </row>
    <row r="102" ht="45.0" customHeight="true">
      <c r="A102" t="s" s="4">
        <v>130</v>
      </c>
      <c r="B102" t="s" s="4">
        <v>2074</v>
      </c>
      <c r="C102" t="s" s="4">
        <v>1976</v>
      </c>
    </row>
    <row r="103" ht="45.0" customHeight="true">
      <c r="A103" t="s" s="4">
        <v>130</v>
      </c>
      <c r="B103" t="s" s="4">
        <v>2075</v>
      </c>
      <c r="C103" t="s" s="4">
        <v>1976</v>
      </c>
    </row>
    <row r="104" ht="45.0" customHeight="true">
      <c r="A104" t="s" s="4">
        <v>130</v>
      </c>
      <c r="B104" t="s" s="4">
        <v>2076</v>
      </c>
      <c r="C104" t="s" s="4">
        <v>1976</v>
      </c>
    </row>
    <row r="105" ht="45.0" customHeight="true">
      <c r="A105" t="s" s="4">
        <v>130</v>
      </c>
      <c r="B105" t="s" s="4">
        <v>2077</v>
      </c>
      <c r="C105" t="s" s="4">
        <v>1976</v>
      </c>
    </row>
    <row r="106" ht="45.0" customHeight="true">
      <c r="A106" t="s" s="4">
        <v>130</v>
      </c>
      <c r="B106" t="s" s="4">
        <v>2078</v>
      </c>
      <c r="C106" t="s" s="4">
        <v>1976</v>
      </c>
    </row>
    <row r="107" ht="45.0" customHeight="true">
      <c r="A107" t="s" s="4">
        <v>130</v>
      </c>
      <c r="B107" t="s" s="4">
        <v>2079</v>
      </c>
      <c r="C107" t="s" s="4">
        <v>1976</v>
      </c>
    </row>
    <row r="108" ht="45.0" customHeight="true">
      <c r="A108" t="s" s="4">
        <v>130</v>
      </c>
      <c r="B108" t="s" s="4">
        <v>2080</v>
      </c>
      <c r="C108" t="s" s="4">
        <v>1976</v>
      </c>
    </row>
    <row r="109" ht="45.0" customHeight="true">
      <c r="A109" t="s" s="4">
        <v>130</v>
      </c>
      <c r="B109" t="s" s="4">
        <v>2081</v>
      </c>
      <c r="C109" t="s" s="4">
        <v>1976</v>
      </c>
    </row>
    <row r="110" ht="45.0" customHeight="true">
      <c r="A110" t="s" s="4">
        <v>130</v>
      </c>
      <c r="B110" t="s" s="4">
        <v>2082</v>
      </c>
      <c r="C110" t="s" s="4">
        <v>1976</v>
      </c>
    </row>
    <row r="111" ht="45.0" customHeight="true">
      <c r="A111" t="s" s="4">
        <v>130</v>
      </c>
      <c r="B111" t="s" s="4">
        <v>2083</v>
      </c>
      <c r="C111" t="s" s="4">
        <v>1976</v>
      </c>
    </row>
    <row r="112" ht="45.0" customHeight="true">
      <c r="A112" t="s" s="4">
        <v>130</v>
      </c>
      <c r="B112" t="s" s="4">
        <v>2084</v>
      </c>
      <c r="C112" t="s" s="4">
        <v>1976</v>
      </c>
    </row>
    <row r="113" ht="45.0" customHeight="true">
      <c r="A113" t="s" s="4">
        <v>130</v>
      </c>
      <c r="B113" t="s" s="4">
        <v>2085</v>
      </c>
      <c r="C113" t="s" s="4">
        <v>1976</v>
      </c>
    </row>
    <row r="114" ht="45.0" customHeight="true">
      <c r="A114" t="s" s="4">
        <v>130</v>
      </c>
      <c r="B114" t="s" s="4">
        <v>2086</v>
      </c>
      <c r="C114" t="s" s="4">
        <v>1976</v>
      </c>
    </row>
    <row r="115" ht="45.0" customHeight="true">
      <c r="A115" t="s" s="4">
        <v>130</v>
      </c>
      <c r="B115" t="s" s="4">
        <v>2087</v>
      </c>
      <c r="C115" t="s" s="4">
        <v>1976</v>
      </c>
    </row>
    <row r="116" ht="45.0" customHeight="true">
      <c r="A116" t="s" s="4">
        <v>130</v>
      </c>
      <c r="B116" t="s" s="4">
        <v>2088</v>
      </c>
      <c r="C116" t="s" s="4">
        <v>1976</v>
      </c>
    </row>
    <row r="117" ht="45.0" customHeight="true">
      <c r="A117" t="s" s="4">
        <v>130</v>
      </c>
      <c r="B117" t="s" s="4">
        <v>2089</v>
      </c>
      <c r="C117" t="s" s="4">
        <v>1976</v>
      </c>
    </row>
    <row r="118" ht="45.0" customHeight="true">
      <c r="A118" t="s" s="4">
        <v>138</v>
      </c>
      <c r="B118" t="s" s="4">
        <v>2090</v>
      </c>
      <c r="C118" t="s" s="4">
        <v>1976</v>
      </c>
    </row>
    <row r="119" ht="45.0" customHeight="true">
      <c r="A119" t="s" s="4">
        <v>138</v>
      </c>
      <c r="B119" t="s" s="4">
        <v>2091</v>
      </c>
      <c r="C119" t="s" s="4">
        <v>1976</v>
      </c>
    </row>
    <row r="120" ht="45.0" customHeight="true">
      <c r="A120" t="s" s="4">
        <v>138</v>
      </c>
      <c r="B120" t="s" s="4">
        <v>2092</v>
      </c>
      <c r="C120" t="s" s="4">
        <v>1976</v>
      </c>
    </row>
    <row r="121" ht="45.0" customHeight="true">
      <c r="A121" t="s" s="4">
        <v>138</v>
      </c>
      <c r="B121" t="s" s="4">
        <v>2093</v>
      </c>
      <c r="C121" t="s" s="4">
        <v>1976</v>
      </c>
    </row>
    <row r="122" ht="45.0" customHeight="true">
      <c r="A122" t="s" s="4">
        <v>138</v>
      </c>
      <c r="B122" t="s" s="4">
        <v>2094</v>
      </c>
      <c r="C122" t="s" s="4">
        <v>1976</v>
      </c>
    </row>
    <row r="123" ht="45.0" customHeight="true">
      <c r="A123" t="s" s="4">
        <v>138</v>
      </c>
      <c r="B123" t="s" s="4">
        <v>2095</v>
      </c>
      <c r="C123" t="s" s="4">
        <v>1976</v>
      </c>
    </row>
    <row r="124" ht="45.0" customHeight="true">
      <c r="A124" t="s" s="4">
        <v>138</v>
      </c>
      <c r="B124" t="s" s="4">
        <v>2096</v>
      </c>
      <c r="C124" t="s" s="4">
        <v>1976</v>
      </c>
    </row>
    <row r="125" ht="45.0" customHeight="true">
      <c r="A125" t="s" s="4">
        <v>138</v>
      </c>
      <c r="B125" t="s" s="4">
        <v>2097</v>
      </c>
      <c r="C125" t="s" s="4">
        <v>1976</v>
      </c>
    </row>
    <row r="126" ht="45.0" customHeight="true">
      <c r="A126" t="s" s="4">
        <v>138</v>
      </c>
      <c r="B126" t="s" s="4">
        <v>2098</v>
      </c>
      <c r="C126" t="s" s="4">
        <v>1976</v>
      </c>
    </row>
    <row r="127" ht="45.0" customHeight="true">
      <c r="A127" t="s" s="4">
        <v>138</v>
      </c>
      <c r="B127" t="s" s="4">
        <v>2099</v>
      </c>
      <c r="C127" t="s" s="4">
        <v>1976</v>
      </c>
    </row>
    <row r="128" ht="45.0" customHeight="true">
      <c r="A128" t="s" s="4">
        <v>138</v>
      </c>
      <c r="B128" t="s" s="4">
        <v>2100</v>
      </c>
      <c r="C128" t="s" s="4">
        <v>1976</v>
      </c>
    </row>
    <row r="129" ht="45.0" customHeight="true">
      <c r="A129" t="s" s="4">
        <v>138</v>
      </c>
      <c r="B129" t="s" s="4">
        <v>2101</v>
      </c>
      <c r="C129" t="s" s="4">
        <v>1976</v>
      </c>
    </row>
    <row r="130" ht="45.0" customHeight="true">
      <c r="A130" t="s" s="4">
        <v>138</v>
      </c>
      <c r="B130" t="s" s="4">
        <v>2102</v>
      </c>
      <c r="C130" t="s" s="4">
        <v>1976</v>
      </c>
    </row>
    <row r="131" ht="45.0" customHeight="true">
      <c r="A131" t="s" s="4">
        <v>138</v>
      </c>
      <c r="B131" t="s" s="4">
        <v>2103</v>
      </c>
      <c r="C131" t="s" s="4">
        <v>1976</v>
      </c>
    </row>
    <row r="132" ht="45.0" customHeight="true">
      <c r="A132" t="s" s="4">
        <v>138</v>
      </c>
      <c r="B132" t="s" s="4">
        <v>2104</v>
      </c>
      <c r="C132" t="s" s="4">
        <v>1976</v>
      </c>
    </row>
    <row r="133" ht="45.0" customHeight="true">
      <c r="A133" t="s" s="4">
        <v>138</v>
      </c>
      <c r="B133" t="s" s="4">
        <v>2105</v>
      </c>
      <c r="C133" t="s" s="4">
        <v>1976</v>
      </c>
    </row>
    <row r="134" ht="45.0" customHeight="true">
      <c r="A134" t="s" s="4">
        <v>138</v>
      </c>
      <c r="B134" t="s" s="4">
        <v>2106</v>
      </c>
      <c r="C134" t="s" s="4">
        <v>1976</v>
      </c>
    </row>
    <row r="135" ht="45.0" customHeight="true">
      <c r="A135" t="s" s="4">
        <v>138</v>
      </c>
      <c r="B135" t="s" s="4">
        <v>2107</v>
      </c>
      <c r="C135" t="s" s="4">
        <v>1976</v>
      </c>
    </row>
    <row r="136" ht="45.0" customHeight="true">
      <c r="A136" t="s" s="4">
        <v>138</v>
      </c>
      <c r="B136" t="s" s="4">
        <v>2108</v>
      </c>
      <c r="C136" t="s" s="4">
        <v>1976</v>
      </c>
    </row>
    <row r="137" ht="45.0" customHeight="true">
      <c r="A137" t="s" s="4">
        <v>138</v>
      </c>
      <c r="B137" t="s" s="4">
        <v>2109</v>
      </c>
      <c r="C137" t="s" s="4">
        <v>1976</v>
      </c>
    </row>
    <row r="138" ht="45.0" customHeight="true">
      <c r="A138" t="s" s="4">
        <v>138</v>
      </c>
      <c r="B138" t="s" s="4">
        <v>2110</v>
      </c>
      <c r="C138" t="s" s="4">
        <v>1976</v>
      </c>
    </row>
    <row r="139" ht="45.0" customHeight="true">
      <c r="A139" t="s" s="4">
        <v>138</v>
      </c>
      <c r="B139" t="s" s="4">
        <v>2111</v>
      </c>
      <c r="C139" t="s" s="4">
        <v>1976</v>
      </c>
    </row>
    <row r="140" ht="45.0" customHeight="true">
      <c r="A140" t="s" s="4">
        <v>138</v>
      </c>
      <c r="B140" t="s" s="4">
        <v>2112</v>
      </c>
      <c r="C140" t="s" s="4">
        <v>1976</v>
      </c>
    </row>
    <row r="141" ht="45.0" customHeight="true">
      <c r="A141" t="s" s="4">
        <v>138</v>
      </c>
      <c r="B141" t="s" s="4">
        <v>2113</v>
      </c>
      <c r="C141" t="s" s="4">
        <v>1976</v>
      </c>
    </row>
    <row r="142" ht="45.0" customHeight="true">
      <c r="A142" t="s" s="4">
        <v>138</v>
      </c>
      <c r="B142" t="s" s="4">
        <v>2114</v>
      </c>
      <c r="C142" t="s" s="4">
        <v>1976</v>
      </c>
    </row>
    <row r="143" ht="45.0" customHeight="true">
      <c r="A143" t="s" s="4">
        <v>138</v>
      </c>
      <c r="B143" t="s" s="4">
        <v>2115</v>
      </c>
      <c r="C143" t="s" s="4">
        <v>1976</v>
      </c>
    </row>
    <row r="144" ht="45.0" customHeight="true">
      <c r="A144" t="s" s="4">
        <v>138</v>
      </c>
      <c r="B144" t="s" s="4">
        <v>2116</v>
      </c>
      <c r="C144" t="s" s="4">
        <v>1976</v>
      </c>
    </row>
    <row r="145" ht="45.0" customHeight="true">
      <c r="A145" t="s" s="4">
        <v>138</v>
      </c>
      <c r="B145" t="s" s="4">
        <v>2117</v>
      </c>
      <c r="C145" t="s" s="4">
        <v>1976</v>
      </c>
    </row>
    <row r="146" ht="45.0" customHeight="true">
      <c r="A146" t="s" s="4">
        <v>138</v>
      </c>
      <c r="B146" t="s" s="4">
        <v>2118</v>
      </c>
      <c r="C146" t="s" s="4">
        <v>1976</v>
      </c>
    </row>
    <row r="147" ht="45.0" customHeight="true">
      <c r="A147" t="s" s="4">
        <v>138</v>
      </c>
      <c r="B147" t="s" s="4">
        <v>2119</v>
      </c>
      <c r="C147" t="s" s="4">
        <v>1976</v>
      </c>
    </row>
    <row r="148" ht="45.0" customHeight="true">
      <c r="A148" t="s" s="4">
        <v>138</v>
      </c>
      <c r="B148" t="s" s="4">
        <v>2120</v>
      </c>
      <c r="C148" t="s" s="4">
        <v>1976</v>
      </c>
    </row>
    <row r="149" ht="45.0" customHeight="true">
      <c r="A149" t="s" s="4">
        <v>138</v>
      </c>
      <c r="B149" t="s" s="4">
        <v>2121</v>
      </c>
      <c r="C149" t="s" s="4">
        <v>1976</v>
      </c>
    </row>
    <row r="150" ht="45.0" customHeight="true">
      <c r="A150" t="s" s="4">
        <v>138</v>
      </c>
      <c r="B150" t="s" s="4">
        <v>2122</v>
      </c>
      <c r="C150" t="s" s="4">
        <v>1976</v>
      </c>
    </row>
    <row r="151" ht="45.0" customHeight="true">
      <c r="A151" t="s" s="4">
        <v>138</v>
      </c>
      <c r="B151" t="s" s="4">
        <v>2123</v>
      </c>
      <c r="C151" t="s" s="4">
        <v>1976</v>
      </c>
    </row>
    <row r="152" ht="45.0" customHeight="true">
      <c r="A152" t="s" s="4">
        <v>138</v>
      </c>
      <c r="B152" t="s" s="4">
        <v>2124</v>
      </c>
      <c r="C152" t="s" s="4">
        <v>1976</v>
      </c>
    </row>
    <row r="153" ht="45.0" customHeight="true">
      <c r="A153" t="s" s="4">
        <v>138</v>
      </c>
      <c r="B153" t="s" s="4">
        <v>2125</v>
      </c>
      <c r="C153" t="s" s="4">
        <v>1976</v>
      </c>
    </row>
    <row r="154" ht="45.0" customHeight="true">
      <c r="A154" t="s" s="4">
        <v>138</v>
      </c>
      <c r="B154" t="s" s="4">
        <v>2126</v>
      </c>
      <c r="C154" t="s" s="4">
        <v>1976</v>
      </c>
    </row>
    <row r="155" ht="45.0" customHeight="true">
      <c r="A155" t="s" s="4">
        <v>138</v>
      </c>
      <c r="B155" t="s" s="4">
        <v>2127</v>
      </c>
      <c r="C155" t="s" s="4">
        <v>1976</v>
      </c>
    </row>
    <row r="156" ht="45.0" customHeight="true">
      <c r="A156" t="s" s="4">
        <v>151</v>
      </c>
      <c r="B156" t="s" s="4">
        <v>2128</v>
      </c>
      <c r="C156" t="s" s="4">
        <v>1976</v>
      </c>
    </row>
    <row r="157" ht="45.0" customHeight="true">
      <c r="A157" t="s" s="4">
        <v>151</v>
      </c>
      <c r="B157" t="s" s="4">
        <v>2129</v>
      </c>
      <c r="C157" t="s" s="4">
        <v>1976</v>
      </c>
    </row>
    <row r="158" ht="45.0" customHeight="true">
      <c r="A158" t="s" s="4">
        <v>151</v>
      </c>
      <c r="B158" t="s" s="4">
        <v>2130</v>
      </c>
      <c r="C158" t="s" s="4">
        <v>1976</v>
      </c>
    </row>
    <row r="159" ht="45.0" customHeight="true">
      <c r="A159" t="s" s="4">
        <v>151</v>
      </c>
      <c r="B159" t="s" s="4">
        <v>2131</v>
      </c>
      <c r="C159" t="s" s="4">
        <v>1976</v>
      </c>
    </row>
    <row r="160" ht="45.0" customHeight="true">
      <c r="A160" t="s" s="4">
        <v>151</v>
      </c>
      <c r="B160" t="s" s="4">
        <v>2132</v>
      </c>
      <c r="C160" t="s" s="4">
        <v>1976</v>
      </c>
    </row>
    <row r="161" ht="45.0" customHeight="true">
      <c r="A161" t="s" s="4">
        <v>151</v>
      </c>
      <c r="B161" t="s" s="4">
        <v>2133</v>
      </c>
      <c r="C161" t="s" s="4">
        <v>1976</v>
      </c>
    </row>
    <row r="162" ht="45.0" customHeight="true">
      <c r="A162" t="s" s="4">
        <v>151</v>
      </c>
      <c r="B162" t="s" s="4">
        <v>2134</v>
      </c>
      <c r="C162" t="s" s="4">
        <v>1976</v>
      </c>
    </row>
    <row r="163" ht="45.0" customHeight="true">
      <c r="A163" t="s" s="4">
        <v>151</v>
      </c>
      <c r="B163" t="s" s="4">
        <v>2135</v>
      </c>
      <c r="C163" t="s" s="4">
        <v>1976</v>
      </c>
    </row>
    <row r="164" ht="45.0" customHeight="true">
      <c r="A164" t="s" s="4">
        <v>151</v>
      </c>
      <c r="B164" t="s" s="4">
        <v>2136</v>
      </c>
      <c r="C164" t="s" s="4">
        <v>1976</v>
      </c>
    </row>
    <row r="165" ht="45.0" customHeight="true">
      <c r="A165" t="s" s="4">
        <v>151</v>
      </c>
      <c r="B165" t="s" s="4">
        <v>2137</v>
      </c>
      <c r="C165" t="s" s="4">
        <v>1976</v>
      </c>
    </row>
    <row r="166" ht="45.0" customHeight="true">
      <c r="A166" t="s" s="4">
        <v>151</v>
      </c>
      <c r="B166" t="s" s="4">
        <v>2138</v>
      </c>
      <c r="C166" t="s" s="4">
        <v>1976</v>
      </c>
    </row>
    <row r="167" ht="45.0" customHeight="true">
      <c r="A167" t="s" s="4">
        <v>151</v>
      </c>
      <c r="B167" t="s" s="4">
        <v>2139</v>
      </c>
      <c r="C167" t="s" s="4">
        <v>1976</v>
      </c>
    </row>
    <row r="168" ht="45.0" customHeight="true">
      <c r="A168" t="s" s="4">
        <v>151</v>
      </c>
      <c r="B168" t="s" s="4">
        <v>2140</v>
      </c>
      <c r="C168" t="s" s="4">
        <v>1976</v>
      </c>
    </row>
    <row r="169" ht="45.0" customHeight="true">
      <c r="A169" t="s" s="4">
        <v>151</v>
      </c>
      <c r="B169" t="s" s="4">
        <v>2141</v>
      </c>
      <c r="C169" t="s" s="4">
        <v>1976</v>
      </c>
    </row>
    <row r="170" ht="45.0" customHeight="true">
      <c r="A170" t="s" s="4">
        <v>151</v>
      </c>
      <c r="B170" t="s" s="4">
        <v>2142</v>
      </c>
      <c r="C170" t="s" s="4">
        <v>1976</v>
      </c>
    </row>
    <row r="171" ht="45.0" customHeight="true">
      <c r="A171" t="s" s="4">
        <v>151</v>
      </c>
      <c r="B171" t="s" s="4">
        <v>2143</v>
      </c>
      <c r="C171" t="s" s="4">
        <v>1976</v>
      </c>
    </row>
    <row r="172" ht="45.0" customHeight="true">
      <c r="A172" t="s" s="4">
        <v>151</v>
      </c>
      <c r="B172" t="s" s="4">
        <v>2144</v>
      </c>
      <c r="C172" t="s" s="4">
        <v>1976</v>
      </c>
    </row>
    <row r="173" ht="45.0" customHeight="true">
      <c r="A173" t="s" s="4">
        <v>151</v>
      </c>
      <c r="B173" t="s" s="4">
        <v>2145</v>
      </c>
      <c r="C173" t="s" s="4">
        <v>1976</v>
      </c>
    </row>
    <row r="174" ht="45.0" customHeight="true">
      <c r="A174" t="s" s="4">
        <v>151</v>
      </c>
      <c r="B174" t="s" s="4">
        <v>2146</v>
      </c>
      <c r="C174" t="s" s="4">
        <v>1976</v>
      </c>
    </row>
    <row r="175" ht="45.0" customHeight="true">
      <c r="A175" t="s" s="4">
        <v>151</v>
      </c>
      <c r="B175" t="s" s="4">
        <v>2147</v>
      </c>
      <c r="C175" t="s" s="4">
        <v>1976</v>
      </c>
    </row>
    <row r="176" ht="45.0" customHeight="true">
      <c r="A176" t="s" s="4">
        <v>151</v>
      </c>
      <c r="B176" t="s" s="4">
        <v>2148</v>
      </c>
      <c r="C176" t="s" s="4">
        <v>1976</v>
      </c>
    </row>
    <row r="177" ht="45.0" customHeight="true">
      <c r="A177" t="s" s="4">
        <v>151</v>
      </c>
      <c r="B177" t="s" s="4">
        <v>2149</v>
      </c>
      <c r="C177" t="s" s="4">
        <v>1976</v>
      </c>
    </row>
    <row r="178" ht="45.0" customHeight="true">
      <c r="A178" t="s" s="4">
        <v>151</v>
      </c>
      <c r="B178" t="s" s="4">
        <v>2150</v>
      </c>
      <c r="C178" t="s" s="4">
        <v>1976</v>
      </c>
    </row>
    <row r="179" ht="45.0" customHeight="true">
      <c r="A179" t="s" s="4">
        <v>151</v>
      </c>
      <c r="B179" t="s" s="4">
        <v>2151</v>
      </c>
      <c r="C179" t="s" s="4">
        <v>1976</v>
      </c>
    </row>
    <row r="180" ht="45.0" customHeight="true">
      <c r="A180" t="s" s="4">
        <v>151</v>
      </c>
      <c r="B180" t="s" s="4">
        <v>2152</v>
      </c>
      <c r="C180" t="s" s="4">
        <v>1976</v>
      </c>
    </row>
    <row r="181" ht="45.0" customHeight="true">
      <c r="A181" t="s" s="4">
        <v>151</v>
      </c>
      <c r="B181" t="s" s="4">
        <v>2153</v>
      </c>
      <c r="C181" t="s" s="4">
        <v>1976</v>
      </c>
    </row>
    <row r="182" ht="45.0" customHeight="true">
      <c r="A182" t="s" s="4">
        <v>151</v>
      </c>
      <c r="B182" t="s" s="4">
        <v>2154</v>
      </c>
      <c r="C182" t="s" s="4">
        <v>1976</v>
      </c>
    </row>
    <row r="183" ht="45.0" customHeight="true">
      <c r="A183" t="s" s="4">
        <v>151</v>
      </c>
      <c r="B183" t="s" s="4">
        <v>2155</v>
      </c>
      <c r="C183" t="s" s="4">
        <v>1976</v>
      </c>
    </row>
    <row r="184" ht="45.0" customHeight="true">
      <c r="A184" t="s" s="4">
        <v>151</v>
      </c>
      <c r="B184" t="s" s="4">
        <v>2156</v>
      </c>
      <c r="C184" t="s" s="4">
        <v>1976</v>
      </c>
    </row>
    <row r="185" ht="45.0" customHeight="true">
      <c r="A185" t="s" s="4">
        <v>151</v>
      </c>
      <c r="B185" t="s" s="4">
        <v>2157</v>
      </c>
      <c r="C185" t="s" s="4">
        <v>1976</v>
      </c>
    </row>
    <row r="186" ht="45.0" customHeight="true">
      <c r="A186" t="s" s="4">
        <v>151</v>
      </c>
      <c r="B186" t="s" s="4">
        <v>2158</v>
      </c>
      <c r="C186" t="s" s="4">
        <v>1976</v>
      </c>
    </row>
    <row r="187" ht="45.0" customHeight="true">
      <c r="A187" t="s" s="4">
        <v>151</v>
      </c>
      <c r="B187" t="s" s="4">
        <v>2159</v>
      </c>
      <c r="C187" t="s" s="4">
        <v>1976</v>
      </c>
    </row>
    <row r="188" ht="45.0" customHeight="true">
      <c r="A188" t="s" s="4">
        <v>151</v>
      </c>
      <c r="B188" t="s" s="4">
        <v>2160</v>
      </c>
      <c r="C188" t="s" s="4">
        <v>1976</v>
      </c>
    </row>
    <row r="189" ht="45.0" customHeight="true">
      <c r="A189" t="s" s="4">
        <v>151</v>
      </c>
      <c r="B189" t="s" s="4">
        <v>2161</v>
      </c>
      <c r="C189" t="s" s="4">
        <v>1976</v>
      </c>
    </row>
    <row r="190" ht="45.0" customHeight="true">
      <c r="A190" t="s" s="4">
        <v>151</v>
      </c>
      <c r="B190" t="s" s="4">
        <v>2162</v>
      </c>
      <c r="C190" t="s" s="4">
        <v>1976</v>
      </c>
    </row>
    <row r="191" ht="45.0" customHeight="true">
      <c r="A191" t="s" s="4">
        <v>151</v>
      </c>
      <c r="B191" t="s" s="4">
        <v>2163</v>
      </c>
      <c r="C191" t="s" s="4">
        <v>1976</v>
      </c>
    </row>
    <row r="192" ht="45.0" customHeight="true">
      <c r="A192" t="s" s="4">
        <v>151</v>
      </c>
      <c r="B192" t="s" s="4">
        <v>2164</v>
      </c>
      <c r="C192" t="s" s="4">
        <v>1976</v>
      </c>
    </row>
    <row r="193" ht="45.0" customHeight="true">
      <c r="A193" t="s" s="4">
        <v>151</v>
      </c>
      <c r="B193" t="s" s="4">
        <v>2165</v>
      </c>
      <c r="C193" t="s" s="4">
        <v>1976</v>
      </c>
    </row>
    <row r="194" ht="45.0" customHeight="true">
      <c r="A194" t="s" s="4">
        <v>162</v>
      </c>
      <c r="B194" t="s" s="4">
        <v>2166</v>
      </c>
      <c r="C194" t="s" s="4">
        <v>1976</v>
      </c>
    </row>
    <row r="195" ht="45.0" customHeight="true">
      <c r="A195" t="s" s="4">
        <v>162</v>
      </c>
      <c r="B195" t="s" s="4">
        <v>2167</v>
      </c>
      <c r="C195" t="s" s="4">
        <v>1976</v>
      </c>
    </row>
    <row r="196" ht="45.0" customHeight="true">
      <c r="A196" t="s" s="4">
        <v>162</v>
      </c>
      <c r="B196" t="s" s="4">
        <v>2168</v>
      </c>
      <c r="C196" t="s" s="4">
        <v>1976</v>
      </c>
    </row>
    <row r="197" ht="45.0" customHeight="true">
      <c r="A197" t="s" s="4">
        <v>162</v>
      </c>
      <c r="B197" t="s" s="4">
        <v>2169</v>
      </c>
      <c r="C197" t="s" s="4">
        <v>1976</v>
      </c>
    </row>
    <row r="198" ht="45.0" customHeight="true">
      <c r="A198" t="s" s="4">
        <v>162</v>
      </c>
      <c r="B198" t="s" s="4">
        <v>2170</v>
      </c>
      <c r="C198" t="s" s="4">
        <v>1976</v>
      </c>
    </row>
    <row r="199" ht="45.0" customHeight="true">
      <c r="A199" t="s" s="4">
        <v>162</v>
      </c>
      <c r="B199" t="s" s="4">
        <v>2171</v>
      </c>
      <c r="C199" t="s" s="4">
        <v>1976</v>
      </c>
    </row>
    <row r="200" ht="45.0" customHeight="true">
      <c r="A200" t="s" s="4">
        <v>162</v>
      </c>
      <c r="B200" t="s" s="4">
        <v>2172</v>
      </c>
      <c r="C200" t="s" s="4">
        <v>1976</v>
      </c>
    </row>
    <row r="201" ht="45.0" customHeight="true">
      <c r="A201" t="s" s="4">
        <v>162</v>
      </c>
      <c r="B201" t="s" s="4">
        <v>2173</v>
      </c>
      <c r="C201" t="s" s="4">
        <v>1976</v>
      </c>
    </row>
    <row r="202" ht="45.0" customHeight="true">
      <c r="A202" t="s" s="4">
        <v>162</v>
      </c>
      <c r="B202" t="s" s="4">
        <v>2174</v>
      </c>
      <c r="C202" t="s" s="4">
        <v>1976</v>
      </c>
    </row>
    <row r="203" ht="45.0" customHeight="true">
      <c r="A203" t="s" s="4">
        <v>162</v>
      </c>
      <c r="B203" t="s" s="4">
        <v>2175</v>
      </c>
      <c r="C203" t="s" s="4">
        <v>1976</v>
      </c>
    </row>
    <row r="204" ht="45.0" customHeight="true">
      <c r="A204" t="s" s="4">
        <v>162</v>
      </c>
      <c r="B204" t="s" s="4">
        <v>2176</v>
      </c>
      <c r="C204" t="s" s="4">
        <v>1976</v>
      </c>
    </row>
    <row r="205" ht="45.0" customHeight="true">
      <c r="A205" t="s" s="4">
        <v>162</v>
      </c>
      <c r="B205" t="s" s="4">
        <v>2177</v>
      </c>
      <c r="C205" t="s" s="4">
        <v>1976</v>
      </c>
    </row>
    <row r="206" ht="45.0" customHeight="true">
      <c r="A206" t="s" s="4">
        <v>162</v>
      </c>
      <c r="B206" t="s" s="4">
        <v>2178</v>
      </c>
      <c r="C206" t="s" s="4">
        <v>1976</v>
      </c>
    </row>
    <row r="207" ht="45.0" customHeight="true">
      <c r="A207" t="s" s="4">
        <v>162</v>
      </c>
      <c r="B207" t="s" s="4">
        <v>2179</v>
      </c>
      <c r="C207" t="s" s="4">
        <v>1976</v>
      </c>
    </row>
    <row r="208" ht="45.0" customHeight="true">
      <c r="A208" t="s" s="4">
        <v>162</v>
      </c>
      <c r="B208" t="s" s="4">
        <v>2180</v>
      </c>
      <c r="C208" t="s" s="4">
        <v>1976</v>
      </c>
    </row>
    <row r="209" ht="45.0" customHeight="true">
      <c r="A209" t="s" s="4">
        <v>162</v>
      </c>
      <c r="B209" t="s" s="4">
        <v>2181</v>
      </c>
      <c r="C209" t="s" s="4">
        <v>1976</v>
      </c>
    </row>
    <row r="210" ht="45.0" customHeight="true">
      <c r="A210" t="s" s="4">
        <v>162</v>
      </c>
      <c r="B210" t="s" s="4">
        <v>2182</v>
      </c>
      <c r="C210" t="s" s="4">
        <v>1976</v>
      </c>
    </row>
    <row r="211" ht="45.0" customHeight="true">
      <c r="A211" t="s" s="4">
        <v>162</v>
      </c>
      <c r="B211" t="s" s="4">
        <v>2183</v>
      </c>
      <c r="C211" t="s" s="4">
        <v>1976</v>
      </c>
    </row>
    <row r="212" ht="45.0" customHeight="true">
      <c r="A212" t="s" s="4">
        <v>162</v>
      </c>
      <c r="B212" t="s" s="4">
        <v>2184</v>
      </c>
      <c r="C212" t="s" s="4">
        <v>1976</v>
      </c>
    </row>
    <row r="213" ht="45.0" customHeight="true">
      <c r="A213" t="s" s="4">
        <v>162</v>
      </c>
      <c r="B213" t="s" s="4">
        <v>2185</v>
      </c>
      <c r="C213" t="s" s="4">
        <v>1976</v>
      </c>
    </row>
    <row r="214" ht="45.0" customHeight="true">
      <c r="A214" t="s" s="4">
        <v>162</v>
      </c>
      <c r="B214" t="s" s="4">
        <v>2186</v>
      </c>
      <c r="C214" t="s" s="4">
        <v>1976</v>
      </c>
    </row>
    <row r="215" ht="45.0" customHeight="true">
      <c r="A215" t="s" s="4">
        <v>162</v>
      </c>
      <c r="B215" t="s" s="4">
        <v>2187</v>
      </c>
      <c r="C215" t="s" s="4">
        <v>1976</v>
      </c>
    </row>
    <row r="216" ht="45.0" customHeight="true">
      <c r="A216" t="s" s="4">
        <v>162</v>
      </c>
      <c r="B216" t="s" s="4">
        <v>2188</v>
      </c>
      <c r="C216" t="s" s="4">
        <v>1976</v>
      </c>
    </row>
    <row r="217" ht="45.0" customHeight="true">
      <c r="A217" t="s" s="4">
        <v>162</v>
      </c>
      <c r="B217" t="s" s="4">
        <v>2189</v>
      </c>
      <c r="C217" t="s" s="4">
        <v>1976</v>
      </c>
    </row>
    <row r="218" ht="45.0" customHeight="true">
      <c r="A218" t="s" s="4">
        <v>162</v>
      </c>
      <c r="B218" t="s" s="4">
        <v>2190</v>
      </c>
      <c r="C218" t="s" s="4">
        <v>1976</v>
      </c>
    </row>
    <row r="219" ht="45.0" customHeight="true">
      <c r="A219" t="s" s="4">
        <v>162</v>
      </c>
      <c r="B219" t="s" s="4">
        <v>2191</v>
      </c>
      <c r="C219" t="s" s="4">
        <v>1976</v>
      </c>
    </row>
    <row r="220" ht="45.0" customHeight="true">
      <c r="A220" t="s" s="4">
        <v>162</v>
      </c>
      <c r="B220" t="s" s="4">
        <v>2192</v>
      </c>
      <c r="C220" t="s" s="4">
        <v>1976</v>
      </c>
    </row>
    <row r="221" ht="45.0" customHeight="true">
      <c r="A221" t="s" s="4">
        <v>162</v>
      </c>
      <c r="B221" t="s" s="4">
        <v>2193</v>
      </c>
      <c r="C221" t="s" s="4">
        <v>1976</v>
      </c>
    </row>
    <row r="222" ht="45.0" customHeight="true">
      <c r="A222" t="s" s="4">
        <v>162</v>
      </c>
      <c r="B222" t="s" s="4">
        <v>2194</v>
      </c>
      <c r="C222" t="s" s="4">
        <v>1976</v>
      </c>
    </row>
    <row r="223" ht="45.0" customHeight="true">
      <c r="A223" t="s" s="4">
        <v>162</v>
      </c>
      <c r="B223" t="s" s="4">
        <v>2195</v>
      </c>
      <c r="C223" t="s" s="4">
        <v>1976</v>
      </c>
    </row>
    <row r="224" ht="45.0" customHeight="true">
      <c r="A224" t="s" s="4">
        <v>162</v>
      </c>
      <c r="B224" t="s" s="4">
        <v>2196</v>
      </c>
      <c r="C224" t="s" s="4">
        <v>1976</v>
      </c>
    </row>
    <row r="225" ht="45.0" customHeight="true">
      <c r="A225" t="s" s="4">
        <v>162</v>
      </c>
      <c r="B225" t="s" s="4">
        <v>2197</v>
      </c>
      <c r="C225" t="s" s="4">
        <v>1976</v>
      </c>
    </row>
    <row r="226" ht="45.0" customHeight="true">
      <c r="A226" t="s" s="4">
        <v>162</v>
      </c>
      <c r="B226" t="s" s="4">
        <v>2198</v>
      </c>
      <c r="C226" t="s" s="4">
        <v>1976</v>
      </c>
    </row>
    <row r="227" ht="45.0" customHeight="true">
      <c r="A227" t="s" s="4">
        <v>162</v>
      </c>
      <c r="B227" t="s" s="4">
        <v>2199</v>
      </c>
      <c r="C227" t="s" s="4">
        <v>1976</v>
      </c>
    </row>
    <row r="228" ht="45.0" customHeight="true">
      <c r="A228" t="s" s="4">
        <v>162</v>
      </c>
      <c r="B228" t="s" s="4">
        <v>2200</v>
      </c>
      <c r="C228" t="s" s="4">
        <v>1976</v>
      </c>
    </row>
    <row r="229" ht="45.0" customHeight="true">
      <c r="A229" t="s" s="4">
        <v>162</v>
      </c>
      <c r="B229" t="s" s="4">
        <v>2201</v>
      </c>
      <c r="C229" t="s" s="4">
        <v>1976</v>
      </c>
    </row>
    <row r="230" ht="45.0" customHeight="true">
      <c r="A230" t="s" s="4">
        <v>162</v>
      </c>
      <c r="B230" t="s" s="4">
        <v>2202</v>
      </c>
      <c r="C230" t="s" s="4">
        <v>1976</v>
      </c>
    </row>
    <row r="231" ht="45.0" customHeight="true">
      <c r="A231" t="s" s="4">
        <v>162</v>
      </c>
      <c r="B231" t="s" s="4">
        <v>2203</v>
      </c>
      <c r="C231" t="s" s="4">
        <v>1976</v>
      </c>
    </row>
    <row r="232" ht="45.0" customHeight="true">
      <c r="A232" t="s" s="4">
        <v>168</v>
      </c>
      <c r="B232" t="s" s="4">
        <v>2204</v>
      </c>
      <c r="C232" t="s" s="4">
        <v>1976</v>
      </c>
    </row>
    <row r="233" ht="45.0" customHeight="true">
      <c r="A233" t="s" s="4">
        <v>168</v>
      </c>
      <c r="B233" t="s" s="4">
        <v>2205</v>
      </c>
      <c r="C233" t="s" s="4">
        <v>1976</v>
      </c>
    </row>
    <row r="234" ht="45.0" customHeight="true">
      <c r="A234" t="s" s="4">
        <v>168</v>
      </c>
      <c r="B234" t="s" s="4">
        <v>2206</v>
      </c>
      <c r="C234" t="s" s="4">
        <v>1976</v>
      </c>
    </row>
    <row r="235" ht="45.0" customHeight="true">
      <c r="A235" t="s" s="4">
        <v>168</v>
      </c>
      <c r="B235" t="s" s="4">
        <v>2207</v>
      </c>
      <c r="C235" t="s" s="4">
        <v>1976</v>
      </c>
    </row>
    <row r="236" ht="45.0" customHeight="true">
      <c r="A236" t="s" s="4">
        <v>168</v>
      </c>
      <c r="B236" t="s" s="4">
        <v>2208</v>
      </c>
      <c r="C236" t="s" s="4">
        <v>1976</v>
      </c>
    </row>
    <row r="237" ht="45.0" customHeight="true">
      <c r="A237" t="s" s="4">
        <v>168</v>
      </c>
      <c r="B237" t="s" s="4">
        <v>2209</v>
      </c>
      <c r="C237" t="s" s="4">
        <v>1976</v>
      </c>
    </row>
    <row r="238" ht="45.0" customHeight="true">
      <c r="A238" t="s" s="4">
        <v>168</v>
      </c>
      <c r="B238" t="s" s="4">
        <v>2210</v>
      </c>
      <c r="C238" t="s" s="4">
        <v>1976</v>
      </c>
    </row>
    <row r="239" ht="45.0" customHeight="true">
      <c r="A239" t="s" s="4">
        <v>168</v>
      </c>
      <c r="B239" t="s" s="4">
        <v>2211</v>
      </c>
      <c r="C239" t="s" s="4">
        <v>1976</v>
      </c>
    </row>
    <row r="240" ht="45.0" customHeight="true">
      <c r="A240" t="s" s="4">
        <v>168</v>
      </c>
      <c r="B240" t="s" s="4">
        <v>2212</v>
      </c>
      <c r="C240" t="s" s="4">
        <v>1976</v>
      </c>
    </row>
    <row r="241" ht="45.0" customHeight="true">
      <c r="A241" t="s" s="4">
        <v>168</v>
      </c>
      <c r="B241" t="s" s="4">
        <v>2213</v>
      </c>
      <c r="C241" t="s" s="4">
        <v>1976</v>
      </c>
    </row>
    <row r="242" ht="45.0" customHeight="true">
      <c r="A242" t="s" s="4">
        <v>168</v>
      </c>
      <c r="B242" t="s" s="4">
        <v>2214</v>
      </c>
      <c r="C242" t="s" s="4">
        <v>1976</v>
      </c>
    </row>
    <row r="243" ht="45.0" customHeight="true">
      <c r="A243" t="s" s="4">
        <v>168</v>
      </c>
      <c r="B243" t="s" s="4">
        <v>2215</v>
      </c>
      <c r="C243" t="s" s="4">
        <v>1976</v>
      </c>
    </row>
    <row r="244" ht="45.0" customHeight="true">
      <c r="A244" t="s" s="4">
        <v>168</v>
      </c>
      <c r="B244" t="s" s="4">
        <v>2216</v>
      </c>
      <c r="C244" t="s" s="4">
        <v>1976</v>
      </c>
    </row>
    <row r="245" ht="45.0" customHeight="true">
      <c r="A245" t="s" s="4">
        <v>168</v>
      </c>
      <c r="B245" t="s" s="4">
        <v>2217</v>
      </c>
      <c r="C245" t="s" s="4">
        <v>1976</v>
      </c>
    </row>
    <row r="246" ht="45.0" customHeight="true">
      <c r="A246" t="s" s="4">
        <v>168</v>
      </c>
      <c r="B246" t="s" s="4">
        <v>2218</v>
      </c>
      <c r="C246" t="s" s="4">
        <v>1976</v>
      </c>
    </row>
    <row r="247" ht="45.0" customHeight="true">
      <c r="A247" t="s" s="4">
        <v>168</v>
      </c>
      <c r="B247" t="s" s="4">
        <v>2219</v>
      </c>
      <c r="C247" t="s" s="4">
        <v>1976</v>
      </c>
    </row>
    <row r="248" ht="45.0" customHeight="true">
      <c r="A248" t="s" s="4">
        <v>168</v>
      </c>
      <c r="B248" t="s" s="4">
        <v>2220</v>
      </c>
      <c r="C248" t="s" s="4">
        <v>1976</v>
      </c>
    </row>
    <row r="249" ht="45.0" customHeight="true">
      <c r="A249" t="s" s="4">
        <v>168</v>
      </c>
      <c r="B249" t="s" s="4">
        <v>2221</v>
      </c>
      <c r="C249" t="s" s="4">
        <v>1976</v>
      </c>
    </row>
    <row r="250" ht="45.0" customHeight="true">
      <c r="A250" t="s" s="4">
        <v>168</v>
      </c>
      <c r="B250" t="s" s="4">
        <v>2222</v>
      </c>
      <c r="C250" t="s" s="4">
        <v>1976</v>
      </c>
    </row>
    <row r="251" ht="45.0" customHeight="true">
      <c r="A251" t="s" s="4">
        <v>168</v>
      </c>
      <c r="B251" t="s" s="4">
        <v>2223</v>
      </c>
      <c r="C251" t="s" s="4">
        <v>1976</v>
      </c>
    </row>
    <row r="252" ht="45.0" customHeight="true">
      <c r="A252" t="s" s="4">
        <v>168</v>
      </c>
      <c r="B252" t="s" s="4">
        <v>2224</v>
      </c>
      <c r="C252" t="s" s="4">
        <v>1976</v>
      </c>
    </row>
    <row r="253" ht="45.0" customHeight="true">
      <c r="A253" t="s" s="4">
        <v>168</v>
      </c>
      <c r="B253" t="s" s="4">
        <v>2225</v>
      </c>
      <c r="C253" t="s" s="4">
        <v>1976</v>
      </c>
    </row>
    <row r="254" ht="45.0" customHeight="true">
      <c r="A254" t="s" s="4">
        <v>168</v>
      </c>
      <c r="B254" t="s" s="4">
        <v>2226</v>
      </c>
      <c r="C254" t="s" s="4">
        <v>1976</v>
      </c>
    </row>
    <row r="255" ht="45.0" customHeight="true">
      <c r="A255" t="s" s="4">
        <v>168</v>
      </c>
      <c r="B255" t="s" s="4">
        <v>2227</v>
      </c>
      <c r="C255" t="s" s="4">
        <v>1976</v>
      </c>
    </row>
    <row r="256" ht="45.0" customHeight="true">
      <c r="A256" t="s" s="4">
        <v>168</v>
      </c>
      <c r="B256" t="s" s="4">
        <v>2228</v>
      </c>
      <c r="C256" t="s" s="4">
        <v>1976</v>
      </c>
    </row>
    <row r="257" ht="45.0" customHeight="true">
      <c r="A257" t="s" s="4">
        <v>168</v>
      </c>
      <c r="B257" t="s" s="4">
        <v>2229</v>
      </c>
      <c r="C257" t="s" s="4">
        <v>1976</v>
      </c>
    </row>
    <row r="258" ht="45.0" customHeight="true">
      <c r="A258" t="s" s="4">
        <v>168</v>
      </c>
      <c r="B258" t="s" s="4">
        <v>2230</v>
      </c>
      <c r="C258" t="s" s="4">
        <v>1976</v>
      </c>
    </row>
    <row r="259" ht="45.0" customHeight="true">
      <c r="A259" t="s" s="4">
        <v>168</v>
      </c>
      <c r="B259" t="s" s="4">
        <v>2231</v>
      </c>
      <c r="C259" t="s" s="4">
        <v>1976</v>
      </c>
    </row>
    <row r="260" ht="45.0" customHeight="true">
      <c r="A260" t="s" s="4">
        <v>168</v>
      </c>
      <c r="B260" t="s" s="4">
        <v>2232</v>
      </c>
      <c r="C260" t="s" s="4">
        <v>1976</v>
      </c>
    </row>
    <row r="261" ht="45.0" customHeight="true">
      <c r="A261" t="s" s="4">
        <v>168</v>
      </c>
      <c r="B261" t="s" s="4">
        <v>2233</v>
      </c>
      <c r="C261" t="s" s="4">
        <v>1976</v>
      </c>
    </row>
    <row r="262" ht="45.0" customHeight="true">
      <c r="A262" t="s" s="4">
        <v>168</v>
      </c>
      <c r="B262" t="s" s="4">
        <v>2234</v>
      </c>
      <c r="C262" t="s" s="4">
        <v>1976</v>
      </c>
    </row>
    <row r="263" ht="45.0" customHeight="true">
      <c r="A263" t="s" s="4">
        <v>168</v>
      </c>
      <c r="B263" t="s" s="4">
        <v>2235</v>
      </c>
      <c r="C263" t="s" s="4">
        <v>1976</v>
      </c>
    </row>
    <row r="264" ht="45.0" customHeight="true">
      <c r="A264" t="s" s="4">
        <v>168</v>
      </c>
      <c r="B264" t="s" s="4">
        <v>2236</v>
      </c>
      <c r="C264" t="s" s="4">
        <v>1976</v>
      </c>
    </row>
    <row r="265" ht="45.0" customHeight="true">
      <c r="A265" t="s" s="4">
        <v>168</v>
      </c>
      <c r="B265" t="s" s="4">
        <v>2237</v>
      </c>
      <c r="C265" t="s" s="4">
        <v>1976</v>
      </c>
    </row>
    <row r="266" ht="45.0" customHeight="true">
      <c r="A266" t="s" s="4">
        <v>168</v>
      </c>
      <c r="B266" t="s" s="4">
        <v>2238</v>
      </c>
      <c r="C266" t="s" s="4">
        <v>1976</v>
      </c>
    </row>
    <row r="267" ht="45.0" customHeight="true">
      <c r="A267" t="s" s="4">
        <v>168</v>
      </c>
      <c r="B267" t="s" s="4">
        <v>2239</v>
      </c>
      <c r="C267" t="s" s="4">
        <v>1976</v>
      </c>
    </row>
    <row r="268" ht="45.0" customHeight="true">
      <c r="A268" t="s" s="4">
        <v>168</v>
      </c>
      <c r="B268" t="s" s="4">
        <v>2240</v>
      </c>
      <c r="C268" t="s" s="4">
        <v>1976</v>
      </c>
    </row>
    <row r="269" ht="45.0" customHeight="true">
      <c r="A269" t="s" s="4">
        <v>168</v>
      </c>
      <c r="B269" t="s" s="4">
        <v>2241</v>
      </c>
      <c r="C269" t="s" s="4">
        <v>1976</v>
      </c>
    </row>
    <row r="270" ht="45.0" customHeight="true">
      <c r="A270" t="s" s="4">
        <v>174</v>
      </c>
      <c r="B270" t="s" s="4">
        <v>2242</v>
      </c>
      <c r="C270" t="s" s="4">
        <v>1976</v>
      </c>
    </row>
    <row r="271" ht="45.0" customHeight="true">
      <c r="A271" t="s" s="4">
        <v>174</v>
      </c>
      <c r="B271" t="s" s="4">
        <v>2243</v>
      </c>
      <c r="C271" t="s" s="4">
        <v>1976</v>
      </c>
    </row>
    <row r="272" ht="45.0" customHeight="true">
      <c r="A272" t="s" s="4">
        <v>174</v>
      </c>
      <c r="B272" t="s" s="4">
        <v>2244</v>
      </c>
      <c r="C272" t="s" s="4">
        <v>1976</v>
      </c>
    </row>
    <row r="273" ht="45.0" customHeight="true">
      <c r="A273" t="s" s="4">
        <v>174</v>
      </c>
      <c r="B273" t="s" s="4">
        <v>2245</v>
      </c>
      <c r="C273" t="s" s="4">
        <v>1976</v>
      </c>
    </row>
    <row r="274" ht="45.0" customHeight="true">
      <c r="A274" t="s" s="4">
        <v>174</v>
      </c>
      <c r="B274" t="s" s="4">
        <v>2246</v>
      </c>
      <c r="C274" t="s" s="4">
        <v>1976</v>
      </c>
    </row>
    <row r="275" ht="45.0" customHeight="true">
      <c r="A275" t="s" s="4">
        <v>174</v>
      </c>
      <c r="B275" t="s" s="4">
        <v>2247</v>
      </c>
      <c r="C275" t="s" s="4">
        <v>1976</v>
      </c>
    </row>
    <row r="276" ht="45.0" customHeight="true">
      <c r="A276" t="s" s="4">
        <v>174</v>
      </c>
      <c r="B276" t="s" s="4">
        <v>2248</v>
      </c>
      <c r="C276" t="s" s="4">
        <v>1976</v>
      </c>
    </row>
    <row r="277" ht="45.0" customHeight="true">
      <c r="A277" t="s" s="4">
        <v>174</v>
      </c>
      <c r="B277" t="s" s="4">
        <v>2249</v>
      </c>
      <c r="C277" t="s" s="4">
        <v>1976</v>
      </c>
    </row>
    <row r="278" ht="45.0" customHeight="true">
      <c r="A278" t="s" s="4">
        <v>174</v>
      </c>
      <c r="B278" t="s" s="4">
        <v>2250</v>
      </c>
      <c r="C278" t="s" s="4">
        <v>1976</v>
      </c>
    </row>
    <row r="279" ht="45.0" customHeight="true">
      <c r="A279" t="s" s="4">
        <v>174</v>
      </c>
      <c r="B279" t="s" s="4">
        <v>2251</v>
      </c>
      <c r="C279" t="s" s="4">
        <v>1976</v>
      </c>
    </row>
    <row r="280" ht="45.0" customHeight="true">
      <c r="A280" t="s" s="4">
        <v>174</v>
      </c>
      <c r="B280" t="s" s="4">
        <v>2252</v>
      </c>
      <c r="C280" t="s" s="4">
        <v>1976</v>
      </c>
    </row>
    <row r="281" ht="45.0" customHeight="true">
      <c r="A281" t="s" s="4">
        <v>174</v>
      </c>
      <c r="B281" t="s" s="4">
        <v>2253</v>
      </c>
      <c r="C281" t="s" s="4">
        <v>1976</v>
      </c>
    </row>
    <row r="282" ht="45.0" customHeight="true">
      <c r="A282" t="s" s="4">
        <v>174</v>
      </c>
      <c r="B282" t="s" s="4">
        <v>2254</v>
      </c>
      <c r="C282" t="s" s="4">
        <v>1976</v>
      </c>
    </row>
    <row r="283" ht="45.0" customHeight="true">
      <c r="A283" t="s" s="4">
        <v>174</v>
      </c>
      <c r="B283" t="s" s="4">
        <v>2255</v>
      </c>
      <c r="C283" t="s" s="4">
        <v>1976</v>
      </c>
    </row>
    <row r="284" ht="45.0" customHeight="true">
      <c r="A284" t="s" s="4">
        <v>174</v>
      </c>
      <c r="B284" t="s" s="4">
        <v>2256</v>
      </c>
      <c r="C284" t="s" s="4">
        <v>1976</v>
      </c>
    </row>
    <row r="285" ht="45.0" customHeight="true">
      <c r="A285" t="s" s="4">
        <v>174</v>
      </c>
      <c r="B285" t="s" s="4">
        <v>2257</v>
      </c>
      <c r="C285" t="s" s="4">
        <v>1976</v>
      </c>
    </row>
    <row r="286" ht="45.0" customHeight="true">
      <c r="A286" t="s" s="4">
        <v>174</v>
      </c>
      <c r="B286" t="s" s="4">
        <v>2258</v>
      </c>
      <c r="C286" t="s" s="4">
        <v>1976</v>
      </c>
    </row>
    <row r="287" ht="45.0" customHeight="true">
      <c r="A287" t="s" s="4">
        <v>174</v>
      </c>
      <c r="B287" t="s" s="4">
        <v>2259</v>
      </c>
      <c r="C287" t="s" s="4">
        <v>1976</v>
      </c>
    </row>
    <row r="288" ht="45.0" customHeight="true">
      <c r="A288" t="s" s="4">
        <v>174</v>
      </c>
      <c r="B288" t="s" s="4">
        <v>2260</v>
      </c>
      <c r="C288" t="s" s="4">
        <v>1976</v>
      </c>
    </row>
    <row r="289" ht="45.0" customHeight="true">
      <c r="A289" t="s" s="4">
        <v>174</v>
      </c>
      <c r="B289" t="s" s="4">
        <v>2261</v>
      </c>
      <c r="C289" t="s" s="4">
        <v>1976</v>
      </c>
    </row>
    <row r="290" ht="45.0" customHeight="true">
      <c r="A290" t="s" s="4">
        <v>174</v>
      </c>
      <c r="B290" t="s" s="4">
        <v>2262</v>
      </c>
      <c r="C290" t="s" s="4">
        <v>1976</v>
      </c>
    </row>
    <row r="291" ht="45.0" customHeight="true">
      <c r="A291" t="s" s="4">
        <v>174</v>
      </c>
      <c r="B291" t="s" s="4">
        <v>2263</v>
      </c>
      <c r="C291" t="s" s="4">
        <v>1976</v>
      </c>
    </row>
    <row r="292" ht="45.0" customHeight="true">
      <c r="A292" t="s" s="4">
        <v>174</v>
      </c>
      <c r="B292" t="s" s="4">
        <v>2264</v>
      </c>
      <c r="C292" t="s" s="4">
        <v>1976</v>
      </c>
    </row>
    <row r="293" ht="45.0" customHeight="true">
      <c r="A293" t="s" s="4">
        <v>174</v>
      </c>
      <c r="B293" t="s" s="4">
        <v>2265</v>
      </c>
      <c r="C293" t="s" s="4">
        <v>1976</v>
      </c>
    </row>
    <row r="294" ht="45.0" customHeight="true">
      <c r="A294" t="s" s="4">
        <v>174</v>
      </c>
      <c r="B294" t="s" s="4">
        <v>2266</v>
      </c>
      <c r="C294" t="s" s="4">
        <v>1976</v>
      </c>
    </row>
    <row r="295" ht="45.0" customHeight="true">
      <c r="A295" t="s" s="4">
        <v>174</v>
      </c>
      <c r="B295" t="s" s="4">
        <v>2267</v>
      </c>
      <c r="C295" t="s" s="4">
        <v>1976</v>
      </c>
    </row>
    <row r="296" ht="45.0" customHeight="true">
      <c r="A296" t="s" s="4">
        <v>174</v>
      </c>
      <c r="B296" t="s" s="4">
        <v>2268</v>
      </c>
      <c r="C296" t="s" s="4">
        <v>1976</v>
      </c>
    </row>
    <row r="297" ht="45.0" customHeight="true">
      <c r="A297" t="s" s="4">
        <v>174</v>
      </c>
      <c r="B297" t="s" s="4">
        <v>2269</v>
      </c>
      <c r="C297" t="s" s="4">
        <v>1976</v>
      </c>
    </row>
    <row r="298" ht="45.0" customHeight="true">
      <c r="A298" t="s" s="4">
        <v>174</v>
      </c>
      <c r="B298" t="s" s="4">
        <v>2270</v>
      </c>
      <c r="C298" t="s" s="4">
        <v>1976</v>
      </c>
    </row>
    <row r="299" ht="45.0" customHeight="true">
      <c r="A299" t="s" s="4">
        <v>174</v>
      </c>
      <c r="B299" t="s" s="4">
        <v>2271</v>
      </c>
      <c r="C299" t="s" s="4">
        <v>1976</v>
      </c>
    </row>
    <row r="300" ht="45.0" customHeight="true">
      <c r="A300" t="s" s="4">
        <v>174</v>
      </c>
      <c r="B300" t="s" s="4">
        <v>2272</v>
      </c>
      <c r="C300" t="s" s="4">
        <v>1976</v>
      </c>
    </row>
    <row r="301" ht="45.0" customHeight="true">
      <c r="A301" t="s" s="4">
        <v>174</v>
      </c>
      <c r="B301" t="s" s="4">
        <v>2273</v>
      </c>
      <c r="C301" t="s" s="4">
        <v>1976</v>
      </c>
    </row>
    <row r="302" ht="45.0" customHeight="true">
      <c r="A302" t="s" s="4">
        <v>174</v>
      </c>
      <c r="B302" t="s" s="4">
        <v>2274</v>
      </c>
      <c r="C302" t="s" s="4">
        <v>1976</v>
      </c>
    </row>
    <row r="303" ht="45.0" customHeight="true">
      <c r="A303" t="s" s="4">
        <v>174</v>
      </c>
      <c r="B303" t="s" s="4">
        <v>2275</v>
      </c>
      <c r="C303" t="s" s="4">
        <v>1976</v>
      </c>
    </row>
    <row r="304" ht="45.0" customHeight="true">
      <c r="A304" t="s" s="4">
        <v>174</v>
      </c>
      <c r="B304" t="s" s="4">
        <v>2276</v>
      </c>
      <c r="C304" t="s" s="4">
        <v>1976</v>
      </c>
    </row>
    <row r="305" ht="45.0" customHeight="true">
      <c r="A305" t="s" s="4">
        <v>174</v>
      </c>
      <c r="B305" t="s" s="4">
        <v>2277</v>
      </c>
      <c r="C305" t="s" s="4">
        <v>1976</v>
      </c>
    </row>
    <row r="306" ht="45.0" customHeight="true">
      <c r="A306" t="s" s="4">
        <v>174</v>
      </c>
      <c r="B306" t="s" s="4">
        <v>2278</v>
      </c>
      <c r="C306" t="s" s="4">
        <v>1976</v>
      </c>
    </row>
    <row r="307" ht="45.0" customHeight="true">
      <c r="A307" t="s" s="4">
        <v>174</v>
      </c>
      <c r="B307" t="s" s="4">
        <v>2279</v>
      </c>
      <c r="C307" t="s" s="4">
        <v>1976</v>
      </c>
    </row>
    <row r="308" ht="45.0" customHeight="true">
      <c r="A308" t="s" s="4">
        <v>178</v>
      </c>
      <c r="B308" t="s" s="4">
        <v>2280</v>
      </c>
      <c r="C308" t="s" s="4">
        <v>1976</v>
      </c>
    </row>
    <row r="309" ht="45.0" customHeight="true">
      <c r="A309" t="s" s="4">
        <v>178</v>
      </c>
      <c r="B309" t="s" s="4">
        <v>2281</v>
      </c>
      <c r="C309" t="s" s="4">
        <v>1976</v>
      </c>
    </row>
    <row r="310" ht="45.0" customHeight="true">
      <c r="A310" t="s" s="4">
        <v>178</v>
      </c>
      <c r="B310" t="s" s="4">
        <v>2282</v>
      </c>
      <c r="C310" t="s" s="4">
        <v>1976</v>
      </c>
    </row>
    <row r="311" ht="45.0" customHeight="true">
      <c r="A311" t="s" s="4">
        <v>178</v>
      </c>
      <c r="B311" t="s" s="4">
        <v>2283</v>
      </c>
      <c r="C311" t="s" s="4">
        <v>1976</v>
      </c>
    </row>
    <row r="312" ht="45.0" customHeight="true">
      <c r="A312" t="s" s="4">
        <v>178</v>
      </c>
      <c r="B312" t="s" s="4">
        <v>2284</v>
      </c>
      <c r="C312" t="s" s="4">
        <v>1976</v>
      </c>
    </row>
    <row r="313" ht="45.0" customHeight="true">
      <c r="A313" t="s" s="4">
        <v>178</v>
      </c>
      <c r="B313" t="s" s="4">
        <v>2285</v>
      </c>
      <c r="C313" t="s" s="4">
        <v>1976</v>
      </c>
    </row>
    <row r="314" ht="45.0" customHeight="true">
      <c r="A314" t="s" s="4">
        <v>178</v>
      </c>
      <c r="B314" t="s" s="4">
        <v>2286</v>
      </c>
      <c r="C314" t="s" s="4">
        <v>1976</v>
      </c>
    </row>
    <row r="315" ht="45.0" customHeight="true">
      <c r="A315" t="s" s="4">
        <v>178</v>
      </c>
      <c r="B315" t="s" s="4">
        <v>2287</v>
      </c>
      <c r="C315" t="s" s="4">
        <v>1976</v>
      </c>
    </row>
    <row r="316" ht="45.0" customHeight="true">
      <c r="A316" t="s" s="4">
        <v>178</v>
      </c>
      <c r="B316" t="s" s="4">
        <v>2288</v>
      </c>
      <c r="C316" t="s" s="4">
        <v>1976</v>
      </c>
    </row>
    <row r="317" ht="45.0" customHeight="true">
      <c r="A317" t="s" s="4">
        <v>178</v>
      </c>
      <c r="B317" t="s" s="4">
        <v>2289</v>
      </c>
      <c r="C317" t="s" s="4">
        <v>1976</v>
      </c>
    </row>
    <row r="318" ht="45.0" customHeight="true">
      <c r="A318" t="s" s="4">
        <v>178</v>
      </c>
      <c r="B318" t="s" s="4">
        <v>2290</v>
      </c>
      <c r="C318" t="s" s="4">
        <v>1976</v>
      </c>
    </row>
    <row r="319" ht="45.0" customHeight="true">
      <c r="A319" t="s" s="4">
        <v>178</v>
      </c>
      <c r="B319" t="s" s="4">
        <v>2291</v>
      </c>
      <c r="C319" t="s" s="4">
        <v>1976</v>
      </c>
    </row>
    <row r="320" ht="45.0" customHeight="true">
      <c r="A320" t="s" s="4">
        <v>178</v>
      </c>
      <c r="B320" t="s" s="4">
        <v>2292</v>
      </c>
      <c r="C320" t="s" s="4">
        <v>1976</v>
      </c>
    </row>
    <row r="321" ht="45.0" customHeight="true">
      <c r="A321" t="s" s="4">
        <v>178</v>
      </c>
      <c r="B321" t="s" s="4">
        <v>2293</v>
      </c>
      <c r="C321" t="s" s="4">
        <v>1976</v>
      </c>
    </row>
    <row r="322" ht="45.0" customHeight="true">
      <c r="A322" t="s" s="4">
        <v>178</v>
      </c>
      <c r="B322" t="s" s="4">
        <v>2294</v>
      </c>
      <c r="C322" t="s" s="4">
        <v>1976</v>
      </c>
    </row>
    <row r="323" ht="45.0" customHeight="true">
      <c r="A323" t="s" s="4">
        <v>178</v>
      </c>
      <c r="B323" t="s" s="4">
        <v>2295</v>
      </c>
      <c r="C323" t="s" s="4">
        <v>1976</v>
      </c>
    </row>
    <row r="324" ht="45.0" customHeight="true">
      <c r="A324" t="s" s="4">
        <v>178</v>
      </c>
      <c r="B324" t="s" s="4">
        <v>2296</v>
      </c>
      <c r="C324" t="s" s="4">
        <v>1976</v>
      </c>
    </row>
    <row r="325" ht="45.0" customHeight="true">
      <c r="A325" t="s" s="4">
        <v>178</v>
      </c>
      <c r="B325" t="s" s="4">
        <v>2297</v>
      </c>
      <c r="C325" t="s" s="4">
        <v>1976</v>
      </c>
    </row>
    <row r="326" ht="45.0" customHeight="true">
      <c r="A326" t="s" s="4">
        <v>178</v>
      </c>
      <c r="B326" t="s" s="4">
        <v>2298</v>
      </c>
      <c r="C326" t="s" s="4">
        <v>1976</v>
      </c>
    </row>
    <row r="327" ht="45.0" customHeight="true">
      <c r="A327" t="s" s="4">
        <v>178</v>
      </c>
      <c r="B327" t="s" s="4">
        <v>2299</v>
      </c>
      <c r="C327" t="s" s="4">
        <v>1976</v>
      </c>
    </row>
    <row r="328" ht="45.0" customHeight="true">
      <c r="A328" t="s" s="4">
        <v>178</v>
      </c>
      <c r="B328" t="s" s="4">
        <v>2300</v>
      </c>
      <c r="C328" t="s" s="4">
        <v>1976</v>
      </c>
    </row>
    <row r="329" ht="45.0" customHeight="true">
      <c r="A329" t="s" s="4">
        <v>178</v>
      </c>
      <c r="B329" t="s" s="4">
        <v>2301</v>
      </c>
      <c r="C329" t="s" s="4">
        <v>1976</v>
      </c>
    </row>
    <row r="330" ht="45.0" customHeight="true">
      <c r="A330" t="s" s="4">
        <v>178</v>
      </c>
      <c r="B330" t="s" s="4">
        <v>2302</v>
      </c>
      <c r="C330" t="s" s="4">
        <v>1976</v>
      </c>
    </row>
    <row r="331" ht="45.0" customHeight="true">
      <c r="A331" t="s" s="4">
        <v>178</v>
      </c>
      <c r="B331" t="s" s="4">
        <v>2303</v>
      </c>
      <c r="C331" t="s" s="4">
        <v>1976</v>
      </c>
    </row>
    <row r="332" ht="45.0" customHeight="true">
      <c r="A332" t="s" s="4">
        <v>178</v>
      </c>
      <c r="B332" t="s" s="4">
        <v>2304</v>
      </c>
      <c r="C332" t="s" s="4">
        <v>1976</v>
      </c>
    </row>
    <row r="333" ht="45.0" customHeight="true">
      <c r="A333" t="s" s="4">
        <v>178</v>
      </c>
      <c r="B333" t="s" s="4">
        <v>2305</v>
      </c>
      <c r="C333" t="s" s="4">
        <v>1976</v>
      </c>
    </row>
    <row r="334" ht="45.0" customHeight="true">
      <c r="A334" t="s" s="4">
        <v>178</v>
      </c>
      <c r="B334" t="s" s="4">
        <v>2306</v>
      </c>
      <c r="C334" t="s" s="4">
        <v>1976</v>
      </c>
    </row>
    <row r="335" ht="45.0" customHeight="true">
      <c r="A335" t="s" s="4">
        <v>178</v>
      </c>
      <c r="B335" t="s" s="4">
        <v>2307</v>
      </c>
      <c r="C335" t="s" s="4">
        <v>1976</v>
      </c>
    </row>
    <row r="336" ht="45.0" customHeight="true">
      <c r="A336" t="s" s="4">
        <v>178</v>
      </c>
      <c r="B336" t="s" s="4">
        <v>2308</v>
      </c>
      <c r="C336" t="s" s="4">
        <v>1976</v>
      </c>
    </row>
    <row r="337" ht="45.0" customHeight="true">
      <c r="A337" t="s" s="4">
        <v>178</v>
      </c>
      <c r="B337" t="s" s="4">
        <v>2309</v>
      </c>
      <c r="C337" t="s" s="4">
        <v>1976</v>
      </c>
    </row>
    <row r="338" ht="45.0" customHeight="true">
      <c r="A338" t="s" s="4">
        <v>178</v>
      </c>
      <c r="B338" t="s" s="4">
        <v>2310</v>
      </c>
      <c r="C338" t="s" s="4">
        <v>1976</v>
      </c>
    </row>
    <row r="339" ht="45.0" customHeight="true">
      <c r="A339" t="s" s="4">
        <v>178</v>
      </c>
      <c r="B339" t="s" s="4">
        <v>2311</v>
      </c>
      <c r="C339" t="s" s="4">
        <v>1976</v>
      </c>
    </row>
    <row r="340" ht="45.0" customHeight="true">
      <c r="A340" t="s" s="4">
        <v>178</v>
      </c>
      <c r="B340" t="s" s="4">
        <v>2312</v>
      </c>
      <c r="C340" t="s" s="4">
        <v>1976</v>
      </c>
    </row>
    <row r="341" ht="45.0" customHeight="true">
      <c r="A341" t="s" s="4">
        <v>178</v>
      </c>
      <c r="B341" t="s" s="4">
        <v>2313</v>
      </c>
      <c r="C341" t="s" s="4">
        <v>1976</v>
      </c>
    </row>
    <row r="342" ht="45.0" customHeight="true">
      <c r="A342" t="s" s="4">
        <v>178</v>
      </c>
      <c r="B342" t="s" s="4">
        <v>2314</v>
      </c>
      <c r="C342" t="s" s="4">
        <v>1976</v>
      </c>
    </row>
    <row r="343" ht="45.0" customHeight="true">
      <c r="A343" t="s" s="4">
        <v>178</v>
      </c>
      <c r="B343" t="s" s="4">
        <v>2315</v>
      </c>
      <c r="C343" t="s" s="4">
        <v>1976</v>
      </c>
    </row>
    <row r="344" ht="45.0" customHeight="true">
      <c r="A344" t="s" s="4">
        <v>178</v>
      </c>
      <c r="B344" t="s" s="4">
        <v>2316</v>
      </c>
      <c r="C344" t="s" s="4">
        <v>1976</v>
      </c>
    </row>
    <row r="345" ht="45.0" customHeight="true">
      <c r="A345" t="s" s="4">
        <v>178</v>
      </c>
      <c r="B345" t="s" s="4">
        <v>2317</v>
      </c>
      <c r="C345" t="s" s="4">
        <v>1976</v>
      </c>
    </row>
    <row r="346" ht="45.0" customHeight="true">
      <c r="A346" t="s" s="4">
        <v>183</v>
      </c>
      <c r="B346" t="s" s="4">
        <v>2318</v>
      </c>
      <c r="C346" t="s" s="4">
        <v>1976</v>
      </c>
    </row>
    <row r="347" ht="45.0" customHeight="true">
      <c r="A347" t="s" s="4">
        <v>183</v>
      </c>
      <c r="B347" t="s" s="4">
        <v>2319</v>
      </c>
      <c r="C347" t="s" s="4">
        <v>1976</v>
      </c>
    </row>
    <row r="348" ht="45.0" customHeight="true">
      <c r="A348" t="s" s="4">
        <v>183</v>
      </c>
      <c r="B348" t="s" s="4">
        <v>2320</v>
      </c>
      <c r="C348" t="s" s="4">
        <v>1976</v>
      </c>
    </row>
    <row r="349" ht="45.0" customHeight="true">
      <c r="A349" t="s" s="4">
        <v>183</v>
      </c>
      <c r="B349" t="s" s="4">
        <v>2321</v>
      </c>
      <c r="C349" t="s" s="4">
        <v>1976</v>
      </c>
    </row>
    <row r="350" ht="45.0" customHeight="true">
      <c r="A350" t="s" s="4">
        <v>183</v>
      </c>
      <c r="B350" t="s" s="4">
        <v>2322</v>
      </c>
      <c r="C350" t="s" s="4">
        <v>1976</v>
      </c>
    </row>
    <row r="351" ht="45.0" customHeight="true">
      <c r="A351" t="s" s="4">
        <v>183</v>
      </c>
      <c r="B351" t="s" s="4">
        <v>2323</v>
      </c>
      <c r="C351" t="s" s="4">
        <v>1976</v>
      </c>
    </row>
    <row r="352" ht="45.0" customHeight="true">
      <c r="A352" t="s" s="4">
        <v>183</v>
      </c>
      <c r="B352" t="s" s="4">
        <v>2324</v>
      </c>
      <c r="C352" t="s" s="4">
        <v>1976</v>
      </c>
    </row>
    <row r="353" ht="45.0" customHeight="true">
      <c r="A353" t="s" s="4">
        <v>183</v>
      </c>
      <c r="B353" t="s" s="4">
        <v>2325</v>
      </c>
      <c r="C353" t="s" s="4">
        <v>1976</v>
      </c>
    </row>
    <row r="354" ht="45.0" customHeight="true">
      <c r="A354" t="s" s="4">
        <v>183</v>
      </c>
      <c r="B354" t="s" s="4">
        <v>2326</v>
      </c>
      <c r="C354" t="s" s="4">
        <v>1976</v>
      </c>
    </row>
    <row r="355" ht="45.0" customHeight="true">
      <c r="A355" t="s" s="4">
        <v>183</v>
      </c>
      <c r="B355" t="s" s="4">
        <v>2327</v>
      </c>
      <c r="C355" t="s" s="4">
        <v>1976</v>
      </c>
    </row>
    <row r="356" ht="45.0" customHeight="true">
      <c r="A356" t="s" s="4">
        <v>183</v>
      </c>
      <c r="B356" t="s" s="4">
        <v>2328</v>
      </c>
      <c r="C356" t="s" s="4">
        <v>1976</v>
      </c>
    </row>
    <row r="357" ht="45.0" customHeight="true">
      <c r="A357" t="s" s="4">
        <v>183</v>
      </c>
      <c r="B357" t="s" s="4">
        <v>2329</v>
      </c>
      <c r="C357" t="s" s="4">
        <v>1976</v>
      </c>
    </row>
    <row r="358" ht="45.0" customHeight="true">
      <c r="A358" t="s" s="4">
        <v>183</v>
      </c>
      <c r="B358" t="s" s="4">
        <v>2330</v>
      </c>
      <c r="C358" t="s" s="4">
        <v>1976</v>
      </c>
    </row>
    <row r="359" ht="45.0" customHeight="true">
      <c r="A359" t="s" s="4">
        <v>183</v>
      </c>
      <c r="B359" t="s" s="4">
        <v>2331</v>
      </c>
      <c r="C359" t="s" s="4">
        <v>1976</v>
      </c>
    </row>
    <row r="360" ht="45.0" customHeight="true">
      <c r="A360" t="s" s="4">
        <v>183</v>
      </c>
      <c r="B360" t="s" s="4">
        <v>2332</v>
      </c>
      <c r="C360" t="s" s="4">
        <v>1976</v>
      </c>
    </row>
    <row r="361" ht="45.0" customHeight="true">
      <c r="A361" t="s" s="4">
        <v>183</v>
      </c>
      <c r="B361" t="s" s="4">
        <v>2333</v>
      </c>
      <c r="C361" t="s" s="4">
        <v>1976</v>
      </c>
    </row>
    <row r="362" ht="45.0" customHeight="true">
      <c r="A362" t="s" s="4">
        <v>183</v>
      </c>
      <c r="B362" t="s" s="4">
        <v>2334</v>
      </c>
      <c r="C362" t="s" s="4">
        <v>1976</v>
      </c>
    </row>
    <row r="363" ht="45.0" customHeight="true">
      <c r="A363" t="s" s="4">
        <v>183</v>
      </c>
      <c r="B363" t="s" s="4">
        <v>2335</v>
      </c>
      <c r="C363" t="s" s="4">
        <v>1976</v>
      </c>
    </row>
    <row r="364" ht="45.0" customHeight="true">
      <c r="A364" t="s" s="4">
        <v>183</v>
      </c>
      <c r="B364" t="s" s="4">
        <v>2336</v>
      </c>
      <c r="C364" t="s" s="4">
        <v>1976</v>
      </c>
    </row>
    <row r="365" ht="45.0" customHeight="true">
      <c r="A365" t="s" s="4">
        <v>183</v>
      </c>
      <c r="B365" t="s" s="4">
        <v>2337</v>
      </c>
      <c r="C365" t="s" s="4">
        <v>1976</v>
      </c>
    </row>
    <row r="366" ht="45.0" customHeight="true">
      <c r="A366" t="s" s="4">
        <v>183</v>
      </c>
      <c r="B366" t="s" s="4">
        <v>2338</v>
      </c>
      <c r="C366" t="s" s="4">
        <v>1976</v>
      </c>
    </row>
    <row r="367" ht="45.0" customHeight="true">
      <c r="A367" t="s" s="4">
        <v>183</v>
      </c>
      <c r="B367" t="s" s="4">
        <v>2339</v>
      </c>
      <c r="C367" t="s" s="4">
        <v>1976</v>
      </c>
    </row>
    <row r="368" ht="45.0" customHeight="true">
      <c r="A368" t="s" s="4">
        <v>183</v>
      </c>
      <c r="B368" t="s" s="4">
        <v>2340</v>
      </c>
      <c r="C368" t="s" s="4">
        <v>1976</v>
      </c>
    </row>
    <row r="369" ht="45.0" customHeight="true">
      <c r="A369" t="s" s="4">
        <v>183</v>
      </c>
      <c r="B369" t="s" s="4">
        <v>2341</v>
      </c>
      <c r="C369" t="s" s="4">
        <v>1976</v>
      </c>
    </row>
    <row r="370" ht="45.0" customHeight="true">
      <c r="A370" t="s" s="4">
        <v>183</v>
      </c>
      <c r="B370" t="s" s="4">
        <v>2342</v>
      </c>
      <c r="C370" t="s" s="4">
        <v>1976</v>
      </c>
    </row>
    <row r="371" ht="45.0" customHeight="true">
      <c r="A371" t="s" s="4">
        <v>183</v>
      </c>
      <c r="B371" t="s" s="4">
        <v>2343</v>
      </c>
      <c r="C371" t="s" s="4">
        <v>1976</v>
      </c>
    </row>
    <row r="372" ht="45.0" customHeight="true">
      <c r="A372" t="s" s="4">
        <v>183</v>
      </c>
      <c r="B372" t="s" s="4">
        <v>2344</v>
      </c>
      <c r="C372" t="s" s="4">
        <v>1976</v>
      </c>
    </row>
    <row r="373" ht="45.0" customHeight="true">
      <c r="A373" t="s" s="4">
        <v>183</v>
      </c>
      <c r="B373" t="s" s="4">
        <v>2345</v>
      </c>
      <c r="C373" t="s" s="4">
        <v>1976</v>
      </c>
    </row>
    <row r="374" ht="45.0" customHeight="true">
      <c r="A374" t="s" s="4">
        <v>183</v>
      </c>
      <c r="B374" t="s" s="4">
        <v>2346</v>
      </c>
      <c r="C374" t="s" s="4">
        <v>1976</v>
      </c>
    </row>
    <row r="375" ht="45.0" customHeight="true">
      <c r="A375" t="s" s="4">
        <v>183</v>
      </c>
      <c r="B375" t="s" s="4">
        <v>2347</v>
      </c>
      <c r="C375" t="s" s="4">
        <v>1976</v>
      </c>
    </row>
    <row r="376" ht="45.0" customHeight="true">
      <c r="A376" t="s" s="4">
        <v>183</v>
      </c>
      <c r="B376" t="s" s="4">
        <v>2348</v>
      </c>
      <c r="C376" t="s" s="4">
        <v>1976</v>
      </c>
    </row>
    <row r="377" ht="45.0" customHeight="true">
      <c r="A377" t="s" s="4">
        <v>183</v>
      </c>
      <c r="B377" t="s" s="4">
        <v>2349</v>
      </c>
      <c r="C377" t="s" s="4">
        <v>1976</v>
      </c>
    </row>
    <row r="378" ht="45.0" customHeight="true">
      <c r="A378" t="s" s="4">
        <v>183</v>
      </c>
      <c r="B378" t="s" s="4">
        <v>2350</v>
      </c>
      <c r="C378" t="s" s="4">
        <v>1976</v>
      </c>
    </row>
    <row r="379" ht="45.0" customHeight="true">
      <c r="A379" t="s" s="4">
        <v>183</v>
      </c>
      <c r="B379" t="s" s="4">
        <v>2351</v>
      </c>
      <c r="C379" t="s" s="4">
        <v>1976</v>
      </c>
    </row>
    <row r="380" ht="45.0" customHeight="true">
      <c r="A380" t="s" s="4">
        <v>183</v>
      </c>
      <c r="B380" t="s" s="4">
        <v>2352</v>
      </c>
      <c r="C380" t="s" s="4">
        <v>1976</v>
      </c>
    </row>
    <row r="381" ht="45.0" customHeight="true">
      <c r="A381" t="s" s="4">
        <v>183</v>
      </c>
      <c r="B381" t="s" s="4">
        <v>2353</v>
      </c>
      <c r="C381" t="s" s="4">
        <v>1976</v>
      </c>
    </row>
    <row r="382" ht="45.0" customHeight="true">
      <c r="A382" t="s" s="4">
        <v>183</v>
      </c>
      <c r="B382" t="s" s="4">
        <v>2354</v>
      </c>
      <c r="C382" t="s" s="4">
        <v>1976</v>
      </c>
    </row>
    <row r="383" ht="45.0" customHeight="true">
      <c r="A383" t="s" s="4">
        <v>183</v>
      </c>
      <c r="B383" t="s" s="4">
        <v>2355</v>
      </c>
      <c r="C383" t="s" s="4">
        <v>1976</v>
      </c>
    </row>
    <row r="384" ht="45.0" customHeight="true">
      <c r="A384" t="s" s="4">
        <v>188</v>
      </c>
      <c r="B384" t="s" s="4">
        <v>2356</v>
      </c>
      <c r="C384" t="s" s="4">
        <v>1976</v>
      </c>
    </row>
    <row r="385" ht="45.0" customHeight="true">
      <c r="A385" t="s" s="4">
        <v>188</v>
      </c>
      <c r="B385" t="s" s="4">
        <v>2357</v>
      </c>
      <c r="C385" t="s" s="4">
        <v>1976</v>
      </c>
    </row>
    <row r="386" ht="45.0" customHeight="true">
      <c r="A386" t="s" s="4">
        <v>188</v>
      </c>
      <c r="B386" t="s" s="4">
        <v>2358</v>
      </c>
      <c r="C386" t="s" s="4">
        <v>1976</v>
      </c>
    </row>
    <row r="387" ht="45.0" customHeight="true">
      <c r="A387" t="s" s="4">
        <v>188</v>
      </c>
      <c r="B387" t="s" s="4">
        <v>2359</v>
      </c>
      <c r="C387" t="s" s="4">
        <v>1976</v>
      </c>
    </row>
    <row r="388" ht="45.0" customHeight="true">
      <c r="A388" t="s" s="4">
        <v>188</v>
      </c>
      <c r="B388" t="s" s="4">
        <v>2360</v>
      </c>
      <c r="C388" t="s" s="4">
        <v>1976</v>
      </c>
    </row>
    <row r="389" ht="45.0" customHeight="true">
      <c r="A389" t="s" s="4">
        <v>188</v>
      </c>
      <c r="B389" t="s" s="4">
        <v>2361</v>
      </c>
      <c r="C389" t="s" s="4">
        <v>1976</v>
      </c>
    </row>
    <row r="390" ht="45.0" customHeight="true">
      <c r="A390" t="s" s="4">
        <v>188</v>
      </c>
      <c r="B390" t="s" s="4">
        <v>2362</v>
      </c>
      <c r="C390" t="s" s="4">
        <v>1976</v>
      </c>
    </row>
    <row r="391" ht="45.0" customHeight="true">
      <c r="A391" t="s" s="4">
        <v>188</v>
      </c>
      <c r="B391" t="s" s="4">
        <v>2363</v>
      </c>
      <c r="C391" t="s" s="4">
        <v>1976</v>
      </c>
    </row>
    <row r="392" ht="45.0" customHeight="true">
      <c r="A392" t="s" s="4">
        <v>188</v>
      </c>
      <c r="B392" t="s" s="4">
        <v>2364</v>
      </c>
      <c r="C392" t="s" s="4">
        <v>1976</v>
      </c>
    </row>
    <row r="393" ht="45.0" customHeight="true">
      <c r="A393" t="s" s="4">
        <v>188</v>
      </c>
      <c r="B393" t="s" s="4">
        <v>2365</v>
      </c>
      <c r="C393" t="s" s="4">
        <v>1976</v>
      </c>
    </row>
    <row r="394" ht="45.0" customHeight="true">
      <c r="A394" t="s" s="4">
        <v>188</v>
      </c>
      <c r="B394" t="s" s="4">
        <v>2366</v>
      </c>
      <c r="C394" t="s" s="4">
        <v>1976</v>
      </c>
    </row>
    <row r="395" ht="45.0" customHeight="true">
      <c r="A395" t="s" s="4">
        <v>188</v>
      </c>
      <c r="B395" t="s" s="4">
        <v>2367</v>
      </c>
      <c r="C395" t="s" s="4">
        <v>1976</v>
      </c>
    </row>
    <row r="396" ht="45.0" customHeight="true">
      <c r="A396" t="s" s="4">
        <v>188</v>
      </c>
      <c r="B396" t="s" s="4">
        <v>2368</v>
      </c>
      <c r="C396" t="s" s="4">
        <v>1976</v>
      </c>
    </row>
    <row r="397" ht="45.0" customHeight="true">
      <c r="A397" t="s" s="4">
        <v>188</v>
      </c>
      <c r="B397" t="s" s="4">
        <v>2369</v>
      </c>
      <c r="C397" t="s" s="4">
        <v>1976</v>
      </c>
    </row>
    <row r="398" ht="45.0" customHeight="true">
      <c r="A398" t="s" s="4">
        <v>188</v>
      </c>
      <c r="B398" t="s" s="4">
        <v>2370</v>
      </c>
      <c r="C398" t="s" s="4">
        <v>1976</v>
      </c>
    </row>
    <row r="399" ht="45.0" customHeight="true">
      <c r="A399" t="s" s="4">
        <v>188</v>
      </c>
      <c r="B399" t="s" s="4">
        <v>2371</v>
      </c>
      <c r="C399" t="s" s="4">
        <v>1976</v>
      </c>
    </row>
    <row r="400" ht="45.0" customHeight="true">
      <c r="A400" t="s" s="4">
        <v>188</v>
      </c>
      <c r="B400" t="s" s="4">
        <v>2372</v>
      </c>
      <c r="C400" t="s" s="4">
        <v>1976</v>
      </c>
    </row>
    <row r="401" ht="45.0" customHeight="true">
      <c r="A401" t="s" s="4">
        <v>188</v>
      </c>
      <c r="B401" t="s" s="4">
        <v>2373</v>
      </c>
      <c r="C401" t="s" s="4">
        <v>1976</v>
      </c>
    </row>
    <row r="402" ht="45.0" customHeight="true">
      <c r="A402" t="s" s="4">
        <v>188</v>
      </c>
      <c r="B402" t="s" s="4">
        <v>2374</v>
      </c>
      <c r="C402" t="s" s="4">
        <v>1976</v>
      </c>
    </row>
    <row r="403" ht="45.0" customHeight="true">
      <c r="A403" t="s" s="4">
        <v>188</v>
      </c>
      <c r="B403" t="s" s="4">
        <v>2375</v>
      </c>
      <c r="C403" t="s" s="4">
        <v>1976</v>
      </c>
    </row>
    <row r="404" ht="45.0" customHeight="true">
      <c r="A404" t="s" s="4">
        <v>188</v>
      </c>
      <c r="B404" t="s" s="4">
        <v>2376</v>
      </c>
      <c r="C404" t="s" s="4">
        <v>1976</v>
      </c>
    </row>
    <row r="405" ht="45.0" customHeight="true">
      <c r="A405" t="s" s="4">
        <v>188</v>
      </c>
      <c r="B405" t="s" s="4">
        <v>2377</v>
      </c>
      <c r="C405" t="s" s="4">
        <v>1976</v>
      </c>
    </row>
    <row r="406" ht="45.0" customHeight="true">
      <c r="A406" t="s" s="4">
        <v>188</v>
      </c>
      <c r="B406" t="s" s="4">
        <v>2378</v>
      </c>
      <c r="C406" t="s" s="4">
        <v>1976</v>
      </c>
    </row>
    <row r="407" ht="45.0" customHeight="true">
      <c r="A407" t="s" s="4">
        <v>188</v>
      </c>
      <c r="B407" t="s" s="4">
        <v>2379</v>
      </c>
      <c r="C407" t="s" s="4">
        <v>1976</v>
      </c>
    </row>
    <row r="408" ht="45.0" customHeight="true">
      <c r="A408" t="s" s="4">
        <v>188</v>
      </c>
      <c r="B408" t="s" s="4">
        <v>2380</v>
      </c>
      <c r="C408" t="s" s="4">
        <v>1976</v>
      </c>
    </row>
    <row r="409" ht="45.0" customHeight="true">
      <c r="A409" t="s" s="4">
        <v>188</v>
      </c>
      <c r="B409" t="s" s="4">
        <v>2381</v>
      </c>
      <c r="C409" t="s" s="4">
        <v>1976</v>
      </c>
    </row>
    <row r="410" ht="45.0" customHeight="true">
      <c r="A410" t="s" s="4">
        <v>188</v>
      </c>
      <c r="B410" t="s" s="4">
        <v>2382</v>
      </c>
      <c r="C410" t="s" s="4">
        <v>1976</v>
      </c>
    </row>
    <row r="411" ht="45.0" customHeight="true">
      <c r="A411" t="s" s="4">
        <v>188</v>
      </c>
      <c r="B411" t="s" s="4">
        <v>2383</v>
      </c>
      <c r="C411" t="s" s="4">
        <v>1976</v>
      </c>
    </row>
    <row r="412" ht="45.0" customHeight="true">
      <c r="A412" t="s" s="4">
        <v>188</v>
      </c>
      <c r="B412" t="s" s="4">
        <v>2384</v>
      </c>
      <c r="C412" t="s" s="4">
        <v>1976</v>
      </c>
    </row>
    <row r="413" ht="45.0" customHeight="true">
      <c r="A413" t="s" s="4">
        <v>188</v>
      </c>
      <c r="B413" t="s" s="4">
        <v>2385</v>
      </c>
      <c r="C413" t="s" s="4">
        <v>1976</v>
      </c>
    </row>
    <row r="414" ht="45.0" customHeight="true">
      <c r="A414" t="s" s="4">
        <v>188</v>
      </c>
      <c r="B414" t="s" s="4">
        <v>2386</v>
      </c>
      <c r="C414" t="s" s="4">
        <v>1976</v>
      </c>
    </row>
    <row r="415" ht="45.0" customHeight="true">
      <c r="A415" t="s" s="4">
        <v>188</v>
      </c>
      <c r="B415" t="s" s="4">
        <v>2387</v>
      </c>
      <c r="C415" t="s" s="4">
        <v>1976</v>
      </c>
    </row>
    <row r="416" ht="45.0" customHeight="true">
      <c r="A416" t="s" s="4">
        <v>188</v>
      </c>
      <c r="B416" t="s" s="4">
        <v>2388</v>
      </c>
      <c r="C416" t="s" s="4">
        <v>1976</v>
      </c>
    </row>
    <row r="417" ht="45.0" customHeight="true">
      <c r="A417" t="s" s="4">
        <v>188</v>
      </c>
      <c r="B417" t="s" s="4">
        <v>2389</v>
      </c>
      <c r="C417" t="s" s="4">
        <v>1976</v>
      </c>
    </row>
    <row r="418" ht="45.0" customHeight="true">
      <c r="A418" t="s" s="4">
        <v>188</v>
      </c>
      <c r="B418" t="s" s="4">
        <v>2390</v>
      </c>
      <c r="C418" t="s" s="4">
        <v>1976</v>
      </c>
    </row>
    <row r="419" ht="45.0" customHeight="true">
      <c r="A419" t="s" s="4">
        <v>188</v>
      </c>
      <c r="B419" t="s" s="4">
        <v>2391</v>
      </c>
      <c r="C419" t="s" s="4">
        <v>1976</v>
      </c>
    </row>
    <row r="420" ht="45.0" customHeight="true">
      <c r="A420" t="s" s="4">
        <v>188</v>
      </c>
      <c r="B420" t="s" s="4">
        <v>2392</v>
      </c>
      <c r="C420" t="s" s="4">
        <v>1976</v>
      </c>
    </row>
    <row r="421" ht="45.0" customHeight="true">
      <c r="A421" t="s" s="4">
        <v>188</v>
      </c>
      <c r="B421" t="s" s="4">
        <v>2393</v>
      </c>
      <c r="C421" t="s" s="4">
        <v>1976</v>
      </c>
    </row>
    <row r="422" ht="45.0" customHeight="true">
      <c r="A422" t="s" s="4">
        <v>190</v>
      </c>
      <c r="B422" t="s" s="4">
        <v>2394</v>
      </c>
      <c r="C422" t="s" s="4">
        <v>1976</v>
      </c>
    </row>
    <row r="423" ht="45.0" customHeight="true">
      <c r="A423" t="s" s="4">
        <v>190</v>
      </c>
      <c r="B423" t="s" s="4">
        <v>2395</v>
      </c>
      <c r="C423" t="s" s="4">
        <v>1976</v>
      </c>
    </row>
    <row r="424" ht="45.0" customHeight="true">
      <c r="A424" t="s" s="4">
        <v>190</v>
      </c>
      <c r="B424" t="s" s="4">
        <v>2396</v>
      </c>
      <c r="C424" t="s" s="4">
        <v>1976</v>
      </c>
    </row>
    <row r="425" ht="45.0" customHeight="true">
      <c r="A425" t="s" s="4">
        <v>190</v>
      </c>
      <c r="B425" t="s" s="4">
        <v>2397</v>
      </c>
      <c r="C425" t="s" s="4">
        <v>1976</v>
      </c>
    </row>
    <row r="426" ht="45.0" customHeight="true">
      <c r="A426" t="s" s="4">
        <v>190</v>
      </c>
      <c r="B426" t="s" s="4">
        <v>2398</v>
      </c>
      <c r="C426" t="s" s="4">
        <v>1976</v>
      </c>
    </row>
    <row r="427" ht="45.0" customHeight="true">
      <c r="A427" t="s" s="4">
        <v>190</v>
      </c>
      <c r="B427" t="s" s="4">
        <v>2399</v>
      </c>
      <c r="C427" t="s" s="4">
        <v>1976</v>
      </c>
    </row>
    <row r="428" ht="45.0" customHeight="true">
      <c r="A428" t="s" s="4">
        <v>190</v>
      </c>
      <c r="B428" t="s" s="4">
        <v>2400</v>
      </c>
      <c r="C428" t="s" s="4">
        <v>1976</v>
      </c>
    </row>
    <row r="429" ht="45.0" customHeight="true">
      <c r="A429" t="s" s="4">
        <v>190</v>
      </c>
      <c r="B429" t="s" s="4">
        <v>2401</v>
      </c>
      <c r="C429" t="s" s="4">
        <v>1976</v>
      </c>
    </row>
    <row r="430" ht="45.0" customHeight="true">
      <c r="A430" t="s" s="4">
        <v>190</v>
      </c>
      <c r="B430" t="s" s="4">
        <v>2402</v>
      </c>
      <c r="C430" t="s" s="4">
        <v>1976</v>
      </c>
    </row>
    <row r="431" ht="45.0" customHeight="true">
      <c r="A431" t="s" s="4">
        <v>190</v>
      </c>
      <c r="B431" t="s" s="4">
        <v>2403</v>
      </c>
      <c r="C431" t="s" s="4">
        <v>1976</v>
      </c>
    </row>
    <row r="432" ht="45.0" customHeight="true">
      <c r="A432" t="s" s="4">
        <v>190</v>
      </c>
      <c r="B432" t="s" s="4">
        <v>2404</v>
      </c>
      <c r="C432" t="s" s="4">
        <v>1976</v>
      </c>
    </row>
    <row r="433" ht="45.0" customHeight="true">
      <c r="A433" t="s" s="4">
        <v>190</v>
      </c>
      <c r="B433" t="s" s="4">
        <v>2405</v>
      </c>
      <c r="C433" t="s" s="4">
        <v>1976</v>
      </c>
    </row>
    <row r="434" ht="45.0" customHeight="true">
      <c r="A434" t="s" s="4">
        <v>190</v>
      </c>
      <c r="B434" t="s" s="4">
        <v>2406</v>
      </c>
      <c r="C434" t="s" s="4">
        <v>1976</v>
      </c>
    </row>
    <row r="435" ht="45.0" customHeight="true">
      <c r="A435" t="s" s="4">
        <v>190</v>
      </c>
      <c r="B435" t="s" s="4">
        <v>2407</v>
      </c>
      <c r="C435" t="s" s="4">
        <v>1976</v>
      </c>
    </row>
    <row r="436" ht="45.0" customHeight="true">
      <c r="A436" t="s" s="4">
        <v>190</v>
      </c>
      <c r="B436" t="s" s="4">
        <v>2408</v>
      </c>
      <c r="C436" t="s" s="4">
        <v>1976</v>
      </c>
    </row>
    <row r="437" ht="45.0" customHeight="true">
      <c r="A437" t="s" s="4">
        <v>190</v>
      </c>
      <c r="B437" t="s" s="4">
        <v>2409</v>
      </c>
      <c r="C437" t="s" s="4">
        <v>1976</v>
      </c>
    </row>
    <row r="438" ht="45.0" customHeight="true">
      <c r="A438" t="s" s="4">
        <v>190</v>
      </c>
      <c r="B438" t="s" s="4">
        <v>2410</v>
      </c>
      <c r="C438" t="s" s="4">
        <v>1976</v>
      </c>
    </row>
    <row r="439" ht="45.0" customHeight="true">
      <c r="A439" t="s" s="4">
        <v>190</v>
      </c>
      <c r="B439" t="s" s="4">
        <v>2411</v>
      </c>
      <c r="C439" t="s" s="4">
        <v>1976</v>
      </c>
    </row>
    <row r="440" ht="45.0" customHeight="true">
      <c r="A440" t="s" s="4">
        <v>190</v>
      </c>
      <c r="B440" t="s" s="4">
        <v>2412</v>
      </c>
      <c r="C440" t="s" s="4">
        <v>1976</v>
      </c>
    </row>
    <row r="441" ht="45.0" customHeight="true">
      <c r="A441" t="s" s="4">
        <v>190</v>
      </c>
      <c r="B441" t="s" s="4">
        <v>2413</v>
      </c>
      <c r="C441" t="s" s="4">
        <v>1976</v>
      </c>
    </row>
    <row r="442" ht="45.0" customHeight="true">
      <c r="A442" t="s" s="4">
        <v>190</v>
      </c>
      <c r="B442" t="s" s="4">
        <v>2414</v>
      </c>
      <c r="C442" t="s" s="4">
        <v>1976</v>
      </c>
    </row>
    <row r="443" ht="45.0" customHeight="true">
      <c r="A443" t="s" s="4">
        <v>190</v>
      </c>
      <c r="B443" t="s" s="4">
        <v>2415</v>
      </c>
      <c r="C443" t="s" s="4">
        <v>1976</v>
      </c>
    </row>
    <row r="444" ht="45.0" customHeight="true">
      <c r="A444" t="s" s="4">
        <v>190</v>
      </c>
      <c r="B444" t="s" s="4">
        <v>2416</v>
      </c>
      <c r="C444" t="s" s="4">
        <v>1976</v>
      </c>
    </row>
    <row r="445" ht="45.0" customHeight="true">
      <c r="A445" t="s" s="4">
        <v>190</v>
      </c>
      <c r="B445" t="s" s="4">
        <v>2417</v>
      </c>
      <c r="C445" t="s" s="4">
        <v>1976</v>
      </c>
    </row>
    <row r="446" ht="45.0" customHeight="true">
      <c r="A446" t="s" s="4">
        <v>190</v>
      </c>
      <c r="B446" t="s" s="4">
        <v>2418</v>
      </c>
      <c r="C446" t="s" s="4">
        <v>1976</v>
      </c>
    </row>
    <row r="447" ht="45.0" customHeight="true">
      <c r="A447" t="s" s="4">
        <v>190</v>
      </c>
      <c r="B447" t="s" s="4">
        <v>2419</v>
      </c>
      <c r="C447" t="s" s="4">
        <v>1976</v>
      </c>
    </row>
    <row r="448" ht="45.0" customHeight="true">
      <c r="A448" t="s" s="4">
        <v>190</v>
      </c>
      <c r="B448" t="s" s="4">
        <v>2420</v>
      </c>
      <c r="C448" t="s" s="4">
        <v>1976</v>
      </c>
    </row>
    <row r="449" ht="45.0" customHeight="true">
      <c r="A449" t="s" s="4">
        <v>190</v>
      </c>
      <c r="B449" t="s" s="4">
        <v>2421</v>
      </c>
      <c r="C449" t="s" s="4">
        <v>1976</v>
      </c>
    </row>
    <row r="450" ht="45.0" customHeight="true">
      <c r="A450" t="s" s="4">
        <v>190</v>
      </c>
      <c r="B450" t="s" s="4">
        <v>2422</v>
      </c>
      <c r="C450" t="s" s="4">
        <v>1976</v>
      </c>
    </row>
    <row r="451" ht="45.0" customHeight="true">
      <c r="A451" t="s" s="4">
        <v>190</v>
      </c>
      <c r="B451" t="s" s="4">
        <v>2423</v>
      </c>
      <c r="C451" t="s" s="4">
        <v>1976</v>
      </c>
    </row>
    <row r="452" ht="45.0" customHeight="true">
      <c r="A452" t="s" s="4">
        <v>190</v>
      </c>
      <c r="B452" t="s" s="4">
        <v>2424</v>
      </c>
      <c r="C452" t="s" s="4">
        <v>1976</v>
      </c>
    </row>
    <row r="453" ht="45.0" customHeight="true">
      <c r="A453" t="s" s="4">
        <v>190</v>
      </c>
      <c r="B453" t="s" s="4">
        <v>2425</v>
      </c>
      <c r="C453" t="s" s="4">
        <v>1976</v>
      </c>
    </row>
    <row r="454" ht="45.0" customHeight="true">
      <c r="A454" t="s" s="4">
        <v>190</v>
      </c>
      <c r="B454" t="s" s="4">
        <v>2426</v>
      </c>
      <c r="C454" t="s" s="4">
        <v>1976</v>
      </c>
    </row>
    <row r="455" ht="45.0" customHeight="true">
      <c r="A455" t="s" s="4">
        <v>190</v>
      </c>
      <c r="B455" t="s" s="4">
        <v>2427</v>
      </c>
      <c r="C455" t="s" s="4">
        <v>1976</v>
      </c>
    </row>
    <row r="456" ht="45.0" customHeight="true">
      <c r="A456" t="s" s="4">
        <v>190</v>
      </c>
      <c r="B456" t="s" s="4">
        <v>2428</v>
      </c>
      <c r="C456" t="s" s="4">
        <v>1976</v>
      </c>
    </row>
    <row r="457" ht="45.0" customHeight="true">
      <c r="A457" t="s" s="4">
        <v>190</v>
      </c>
      <c r="B457" t="s" s="4">
        <v>2429</v>
      </c>
      <c r="C457" t="s" s="4">
        <v>1976</v>
      </c>
    </row>
    <row r="458" ht="45.0" customHeight="true">
      <c r="A458" t="s" s="4">
        <v>190</v>
      </c>
      <c r="B458" t="s" s="4">
        <v>2430</v>
      </c>
      <c r="C458" t="s" s="4">
        <v>1976</v>
      </c>
    </row>
    <row r="459" ht="45.0" customHeight="true">
      <c r="A459" t="s" s="4">
        <v>190</v>
      </c>
      <c r="B459" t="s" s="4">
        <v>2431</v>
      </c>
      <c r="C459" t="s" s="4">
        <v>1976</v>
      </c>
    </row>
    <row r="460" ht="45.0" customHeight="true">
      <c r="A460" t="s" s="4">
        <v>194</v>
      </c>
      <c r="B460" t="s" s="4">
        <v>2432</v>
      </c>
      <c r="C460" t="s" s="4">
        <v>1976</v>
      </c>
    </row>
    <row r="461" ht="45.0" customHeight="true">
      <c r="A461" t="s" s="4">
        <v>194</v>
      </c>
      <c r="B461" t="s" s="4">
        <v>2433</v>
      </c>
      <c r="C461" t="s" s="4">
        <v>1976</v>
      </c>
    </row>
    <row r="462" ht="45.0" customHeight="true">
      <c r="A462" t="s" s="4">
        <v>194</v>
      </c>
      <c r="B462" t="s" s="4">
        <v>2434</v>
      </c>
      <c r="C462" t="s" s="4">
        <v>1976</v>
      </c>
    </row>
    <row r="463" ht="45.0" customHeight="true">
      <c r="A463" t="s" s="4">
        <v>194</v>
      </c>
      <c r="B463" t="s" s="4">
        <v>2435</v>
      </c>
      <c r="C463" t="s" s="4">
        <v>1976</v>
      </c>
    </row>
    <row r="464" ht="45.0" customHeight="true">
      <c r="A464" t="s" s="4">
        <v>194</v>
      </c>
      <c r="B464" t="s" s="4">
        <v>2436</v>
      </c>
      <c r="C464" t="s" s="4">
        <v>1976</v>
      </c>
    </row>
    <row r="465" ht="45.0" customHeight="true">
      <c r="A465" t="s" s="4">
        <v>194</v>
      </c>
      <c r="B465" t="s" s="4">
        <v>2437</v>
      </c>
      <c r="C465" t="s" s="4">
        <v>1976</v>
      </c>
    </row>
    <row r="466" ht="45.0" customHeight="true">
      <c r="A466" t="s" s="4">
        <v>194</v>
      </c>
      <c r="B466" t="s" s="4">
        <v>2438</v>
      </c>
      <c r="C466" t="s" s="4">
        <v>1976</v>
      </c>
    </row>
    <row r="467" ht="45.0" customHeight="true">
      <c r="A467" t="s" s="4">
        <v>194</v>
      </c>
      <c r="B467" t="s" s="4">
        <v>2439</v>
      </c>
      <c r="C467" t="s" s="4">
        <v>1976</v>
      </c>
    </row>
    <row r="468" ht="45.0" customHeight="true">
      <c r="A468" t="s" s="4">
        <v>194</v>
      </c>
      <c r="B468" t="s" s="4">
        <v>2440</v>
      </c>
      <c r="C468" t="s" s="4">
        <v>1976</v>
      </c>
    </row>
    <row r="469" ht="45.0" customHeight="true">
      <c r="A469" t="s" s="4">
        <v>194</v>
      </c>
      <c r="B469" t="s" s="4">
        <v>2441</v>
      </c>
      <c r="C469" t="s" s="4">
        <v>1976</v>
      </c>
    </row>
    <row r="470" ht="45.0" customHeight="true">
      <c r="A470" t="s" s="4">
        <v>194</v>
      </c>
      <c r="B470" t="s" s="4">
        <v>2442</v>
      </c>
      <c r="C470" t="s" s="4">
        <v>1976</v>
      </c>
    </row>
    <row r="471" ht="45.0" customHeight="true">
      <c r="A471" t="s" s="4">
        <v>194</v>
      </c>
      <c r="B471" t="s" s="4">
        <v>2443</v>
      </c>
      <c r="C471" t="s" s="4">
        <v>1976</v>
      </c>
    </row>
    <row r="472" ht="45.0" customHeight="true">
      <c r="A472" t="s" s="4">
        <v>194</v>
      </c>
      <c r="B472" t="s" s="4">
        <v>2444</v>
      </c>
      <c r="C472" t="s" s="4">
        <v>1976</v>
      </c>
    </row>
    <row r="473" ht="45.0" customHeight="true">
      <c r="A473" t="s" s="4">
        <v>194</v>
      </c>
      <c r="B473" t="s" s="4">
        <v>2445</v>
      </c>
      <c r="C473" t="s" s="4">
        <v>1976</v>
      </c>
    </row>
    <row r="474" ht="45.0" customHeight="true">
      <c r="A474" t="s" s="4">
        <v>194</v>
      </c>
      <c r="B474" t="s" s="4">
        <v>2446</v>
      </c>
      <c r="C474" t="s" s="4">
        <v>1976</v>
      </c>
    </row>
    <row r="475" ht="45.0" customHeight="true">
      <c r="A475" t="s" s="4">
        <v>194</v>
      </c>
      <c r="B475" t="s" s="4">
        <v>2447</v>
      </c>
      <c r="C475" t="s" s="4">
        <v>1976</v>
      </c>
    </row>
    <row r="476" ht="45.0" customHeight="true">
      <c r="A476" t="s" s="4">
        <v>194</v>
      </c>
      <c r="B476" t="s" s="4">
        <v>2448</v>
      </c>
      <c r="C476" t="s" s="4">
        <v>1976</v>
      </c>
    </row>
    <row r="477" ht="45.0" customHeight="true">
      <c r="A477" t="s" s="4">
        <v>194</v>
      </c>
      <c r="B477" t="s" s="4">
        <v>2449</v>
      </c>
      <c r="C477" t="s" s="4">
        <v>1976</v>
      </c>
    </row>
    <row r="478" ht="45.0" customHeight="true">
      <c r="A478" t="s" s="4">
        <v>194</v>
      </c>
      <c r="B478" t="s" s="4">
        <v>2450</v>
      </c>
      <c r="C478" t="s" s="4">
        <v>1976</v>
      </c>
    </row>
    <row r="479" ht="45.0" customHeight="true">
      <c r="A479" t="s" s="4">
        <v>194</v>
      </c>
      <c r="B479" t="s" s="4">
        <v>2451</v>
      </c>
      <c r="C479" t="s" s="4">
        <v>1976</v>
      </c>
    </row>
    <row r="480" ht="45.0" customHeight="true">
      <c r="A480" t="s" s="4">
        <v>194</v>
      </c>
      <c r="B480" t="s" s="4">
        <v>2452</v>
      </c>
      <c r="C480" t="s" s="4">
        <v>1976</v>
      </c>
    </row>
    <row r="481" ht="45.0" customHeight="true">
      <c r="A481" t="s" s="4">
        <v>194</v>
      </c>
      <c r="B481" t="s" s="4">
        <v>2453</v>
      </c>
      <c r="C481" t="s" s="4">
        <v>1976</v>
      </c>
    </row>
    <row r="482" ht="45.0" customHeight="true">
      <c r="A482" t="s" s="4">
        <v>194</v>
      </c>
      <c r="B482" t="s" s="4">
        <v>2454</v>
      </c>
      <c r="C482" t="s" s="4">
        <v>1976</v>
      </c>
    </row>
    <row r="483" ht="45.0" customHeight="true">
      <c r="A483" t="s" s="4">
        <v>194</v>
      </c>
      <c r="B483" t="s" s="4">
        <v>2455</v>
      </c>
      <c r="C483" t="s" s="4">
        <v>1976</v>
      </c>
    </row>
    <row r="484" ht="45.0" customHeight="true">
      <c r="A484" t="s" s="4">
        <v>194</v>
      </c>
      <c r="B484" t="s" s="4">
        <v>2456</v>
      </c>
      <c r="C484" t="s" s="4">
        <v>1976</v>
      </c>
    </row>
    <row r="485" ht="45.0" customHeight="true">
      <c r="A485" t="s" s="4">
        <v>194</v>
      </c>
      <c r="B485" t="s" s="4">
        <v>2457</v>
      </c>
      <c r="C485" t="s" s="4">
        <v>1976</v>
      </c>
    </row>
    <row r="486" ht="45.0" customHeight="true">
      <c r="A486" t="s" s="4">
        <v>194</v>
      </c>
      <c r="B486" t="s" s="4">
        <v>2458</v>
      </c>
      <c r="C486" t="s" s="4">
        <v>1976</v>
      </c>
    </row>
    <row r="487" ht="45.0" customHeight="true">
      <c r="A487" t="s" s="4">
        <v>194</v>
      </c>
      <c r="B487" t="s" s="4">
        <v>2459</v>
      </c>
      <c r="C487" t="s" s="4">
        <v>1976</v>
      </c>
    </row>
    <row r="488" ht="45.0" customHeight="true">
      <c r="A488" t="s" s="4">
        <v>194</v>
      </c>
      <c r="B488" t="s" s="4">
        <v>2460</v>
      </c>
      <c r="C488" t="s" s="4">
        <v>1976</v>
      </c>
    </row>
    <row r="489" ht="45.0" customHeight="true">
      <c r="A489" t="s" s="4">
        <v>194</v>
      </c>
      <c r="B489" t="s" s="4">
        <v>2461</v>
      </c>
      <c r="C489" t="s" s="4">
        <v>1976</v>
      </c>
    </row>
    <row r="490" ht="45.0" customHeight="true">
      <c r="A490" t="s" s="4">
        <v>194</v>
      </c>
      <c r="B490" t="s" s="4">
        <v>2462</v>
      </c>
      <c r="C490" t="s" s="4">
        <v>1976</v>
      </c>
    </row>
    <row r="491" ht="45.0" customHeight="true">
      <c r="A491" t="s" s="4">
        <v>194</v>
      </c>
      <c r="B491" t="s" s="4">
        <v>2463</v>
      </c>
      <c r="C491" t="s" s="4">
        <v>1976</v>
      </c>
    </row>
    <row r="492" ht="45.0" customHeight="true">
      <c r="A492" t="s" s="4">
        <v>194</v>
      </c>
      <c r="B492" t="s" s="4">
        <v>2464</v>
      </c>
      <c r="C492" t="s" s="4">
        <v>1976</v>
      </c>
    </row>
    <row r="493" ht="45.0" customHeight="true">
      <c r="A493" t="s" s="4">
        <v>194</v>
      </c>
      <c r="B493" t="s" s="4">
        <v>2465</v>
      </c>
      <c r="C493" t="s" s="4">
        <v>1976</v>
      </c>
    </row>
    <row r="494" ht="45.0" customHeight="true">
      <c r="A494" t="s" s="4">
        <v>194</v>
      </c>
      <c r="B494" t="s" s="4">
        <v>2466</v>
      </c>
      <c r="C494" t="s" s="4">
        <v>1976</v>
      </c>
    </row>
    <row r="495" ht="45.0" customHeight="true">
      <c r="A495" t="s" s="4">
        <v>194</v>
      </c>
      <c r="B495" t="s" s="4">
        <v>2467</v>
      </c>
      <c r="C495" t="s" s="4">
        <v>1976</v>
      </c>
    </row>
    <row r="496" ht="45.0" customHeight="true">
      <c r="A496" t="s" s="4">
        <v>194</v>
      </c>
      <c r="B496" t="s" s="4">
        <v>2468</v>
      </c>
      <c r="C496" t="s" s="4">
        <v>1976</v>
      </c>
    </row>
    <row r="497" ht="45.0" customHeight="true">
      <c r="A497" t="s" s="4">
        <v>194</v>
      </c>
      <c r="B497" t="s" s="4">
        <v>2469</v>
      </c>
      <c r="C497" t="s" s="4">
        <v>1976</v>
      </c>
    </row>
    <row r="498" ht="45.0" customHeight="true">
      <c r="A498" t="s" s="4">
        <v>196</v>
      </c>
      <c r="B498" t="s" s="4">
        <v>2470</v>
      </c>
      <c r="C498" t="s" s="4">
        <v>1976</v>
      </c>
    </row>
    <row r="499" ht="45.0" customHeight="true">
      <c r="A499" t="s" s="4">
        <v>196</v>
      </c>
      <c r="B499" t="s" s="4">
        <v>2471</v>
      </c>
      <c r="C499" t="s" s="4">
        <v>1976</v>
      </c>
    </row>
    <row r="500" ht="45.0" customHeight="true">
      <c r="A500" t="s" s="4">
        <v>196</v>
      </c>
      <c r="B500" t="s" s="4">
        <v>2472</v>
      </c>
      <c r="C500" t="s" s="4">
        <v>1976</v>
      </c>
    </row>
    <row r="501" ht="45.0" customHeight="true">
      <c r="A501" t="s" s="4">
        <v>196</v>
      </c>
      <c r="B501" t="s" s="4">
        <v>2473</v>
      </c>
      <c r="C501" t="s" s="4">
        <v>1976</v>
      </c>
    </row>
    <row r="502" ht="45.0" customHeight="true">
      <c r="A502" t="s" s="4">
        <v>196</v>
      </c>
      <c r="B502" t="s" s="4">
        <v>2474</v>
      </c>
      <c r="C502" t="s" s="4">
        <v>1976</v>
      </c>
    </row>
    <row r="503" ht="45.0" customHeight="true">
      <c r="A503" t="s" s="4">
        <v>196</v>
      </c>
      <c r="B503" t="s" s="4">
        <v>2475</v>
      </c>
      <c r="C503" t="s" s="4">
        <v>1976</v>
      </c>
    </row>
    <row r="504" ht="45.0" customHeight="true">
      <c r="A504" t="s" s="4">
        <v>196</v>
      </c>
      <c r="B504" t="s" s="4">
        <v>2476</v>
      </c>
      <c r="C504" t="s" s="4">
        <v>1976</v>
      </c>
    </row>
    <row r="505" ht="45.0" customHeight="true">
      <c r="A505" t="s" s="4">
        <v>196</v>
      </c>
      <c r="B505" t="s" s="4">
        <v>2477</v>
      </c>
      <c r="C505" t="s" s="4">
        <v>1976</v>
      </c>
    </row>
    <row r="506" ht="45.0" customHeight="true">
      <c r="A506" t="s" s="4">
        <v>196</v>
      </c>
      <c r="B506" t="s" s="4">
        <v>2478</v>
      </c>
      <c r="C506" t="s" s="4">
        <v>1976</v>
      </c>
    </row>
    <row r="507" ht="45.0" customHeight="true">
      <c r="A507" t="s" s="4">
        <v>196</v>
      </c>
      <c r="B507" t="s" s="4">
        <v>2479</v>
      </c>
      <c r="C507" t="s" s="4">
        <v>1976</v>
      </c>
    </row>
    <row r="508" ht="45.0" customHeight="true">
      <c r="A508" t="s" s="4">
        <v>196</v>
      </c>
      <c r="B508" t="s" s="4">
        <v>2480</v>
      </c>
      <c r="C508" t="s" s="4">
        <v>1976</v>
      </c>
    </row>
    <row r="509" ht="45.0" customHeight="true">
      <c r="A509" t="s" s="4">
        <v>196</v>
      </c>
      <c r="B509" t="s" s="4">
        <v>2481</v>
      </c>
      <c r="C509" t="s" s="4">
        <v>1976</v>
      </c>
    </row>
    <row r="510" ht="45.0" customHeight="true">
      <c r="A510" t="s" s="4">
        <v>196</v>
      </c>
      <c r="B510" t="s" s="4">
        <v>2482</v>
      </c>
      <c r="C510" t="s" s="4">
        <v>1976</v>
      </c>
    </row>
    <row r="511" ht="45.0" customHeight="true">
      <c r="A511" t="s" s="4">
        <v>196</v>
      </c>
      <c r="B511" t="s" s="4">
        <v>2483</v>
      </c>
      <c r="C511" t="s" s="4">
        <v>1976</v>
      </c>
    </row>
    <row r="512" ht="45.0" customHeight="true">
      <c r="A512" t="s" s="4">
        <v>196</v>
      </c>
      <c r="B512" t="s" s="4">
        <v>2484</v>
      </c>
      <c r="C512" t="s" s="4">
        <v>1976</v>
      </c>
    </row>
    <row r="513" ht="45.0" customHeight="true">
      <c r="A513" t="s" s="4">
        <v>196</v>
      </c>
      <c r="B513" t="s" s="4">
        <v>2485</v>
      </c>
      <c r="C513" t="s" s="4">
        <v>1976</v>
      </c>
    </row>
    <row r="514" ht="45.0" customHeight="true">
      <c r="A514" t="s" s="4">
        <v>196</v>
      </c>
      <c r="B514" t="s" s="4">
        <v>2486</v>
      </c>
      <c r="C514" t="s" s="4">
        <v>1976</v>
      </c>
    </row>
    <row r="515" ht="45.0" customHeight="true">
      <c r="A515" t="s" s="4">
        <v>196</v>
      </c>
      <c r="B515" t="s" s="4">
        <v>2487</v>
      </c>
      <c r="C515" t="s" s="4">
        <v>1976</v>
      </c>
    </row>
    <row r="516" ht="45.0" customHeight="true">
      <c r="A516" t="s" s="4">
        <v>196</v>
      </c>
      <c r="B516" t="s" s="4">
        <v>2488</v>
      </c>
      <c r="C516" t="s" s="4">
        <v>1976</v>
      </c>
    </row>
    <row r="517" ht="45.0" customHeight="true">
      <c r="A517" t="s" s="4">
        <v>196</v>
      </c>
      <c r="B517" t="s" s="4">
        <v>2489</v>
      </c>
      <c r="C517" t="s" s="4">
        <v>1976</v>
      </c>
    </row>
    <row r="518" ht="45.0" customHeight="true">
      <c r="A518" t="s" s="4">
        <v>196</v>
      </c>
      <c r="B518" t="s" s="4">
        <v>2490</v>
      </c>
      <c r="C518" t="s" s="4">
        <v>1976</v>
      </c>
    </row>
    <row r="519" ht="45.0" customHeight="true">
      <c r="A519" t="s" s="4">
        <v>196</v>
      </c>
      <c r="B519" t="s" s="4">
        <v>2491</v>
      </c>
      <c r="C519" t="s" s="4">
        <v>1976</v>
      </c>
    </row>
    <row r="520" ht="45.0" customHeight="true">
      <c r="A520" t="s" s="4">
        <v>196</v>
      </c>
      <c r="B520" t="s" s="4">
        <v>2492</v>
      </c>
      <c r="C520" t="s" s="4">
        <v>1976</v>
      </c>
    </row>
    <row r="521" ht="45.0" customHeight="true">
      <c r="A521" t="s" s="4">
        <v>196</v>
      </c>
      <c r="B521" t="s" s="4">
        <v>2493</v>
      </c>
      <c r="C521" t="s" s="4">
        <v>1976</v>
      </c>
    </row>
    <row r="522" ht="45.0" customHeight="true">
      <c r="A522" t="s" s="4">
        <v>196</v>
      </c>
      <c r="B522" t="s" s="4">
        <v>2494</v>
      </c>
      <c r="C522" t="s" s="4">
        <v>1976</v>
      </c>
    </row>
    <row r="523" ht="45.0" customHeight="true">
      <c r="A523" t="s" s="4">
        <v>196</v>
      </c>
      <c r="B523" t="s" s="4">
        <v>2495</v>
      </c>
      <c r="C523" t="s" s="4">
        <v>1976</v>
      </c>
    </row>
    <row r="524" ht="45.0" customHeight="true">
      <c r="A524" t="s" s="4">
        <v>196</v>
      </c>
      <c r="B524" t="s" s="4">
        <v>2496</v>
      </c>
      <c r="C524" t="s" s="4">
        <v>1976</v>
      </c>
    </row>
    <row r="525" ht="45.0" customHeight="true">
      <c r="A525" t="s" s="4">
        <v>196</v>
      </c>
      <c r="B525" t="s" s="4">
        <v>2497</v>
      </c>
      <c r="C525" t="s" s="4">
        <v>1976</v>
      </c>
    </row>
    <row r="526" ht="45.0" customHeight="true">
      <c r="A526" t="s" s="4">
        <v>196</v>
      </c>
      <c r="B526" t="s" s="4">
        <v>2498</v>
      </c>
      <c r="C526" t="s" s="4">
        <v>1976</v>
      </c>
    </row>
    <row r="527" ht="45.0" customHeight="true">
      <c r="A527" t="s" s="4">
        <v>196</v>
      </c>
      <c r="B527" t="s" s="4">
        <v>2499</v>
      </c>
      <c r="C527" t="s" s="4">
        <v>1976</v>
      </c>
    </row>
    <row r="528" ht="45.0" customHeight="true">
      <c r="A528" t="s" s="4">
        <v>196</v>
      </c>
      <c r="B528" t="s" s="4">
        <v>2500</v>
      </c>
      <c r="C528" t="s" s="4">
        <v>1976</v>
      </c>
    </row>
    <row r="529" ht="45.0" customHeight="true">
      <c r="A529" t="s" s="4">
        <v>196</v>
      </c>
      <c r="B529" t="s" s="4">
        <v>2501</v>
      </c>
      <c r="C529" t="s" s="4">
        <v>1976</v>
      </c>
    </row>
    <row r="530" ht="45.0" customHeight="true">
      <c r="A530" t="s" s="4">
        <v>196</v>
      </c>
      <c r="B530" t="s" s="4">
        <v>2502</v>
      </c>
      <c r="C530" t="s" s="4">
        <v>1976</v>
      </c>
    </row>
    <row r="531" ht="45.0" customHeight="true">
      <c r="A531" t="s" s="4">
        <v>196</v>
      </c>
      <c r="B531" t="s" s="4">
        <v>2503</v>
      </c>
      <c r="C531" t="s" s="4">
        <v>1976</v>
      </c>
    </row>
    <row r="532" ht="45.0" customHeight="true">
      <c r="A532" t="s" s="4">
        <v>196</v>
      </c>
      <c r="B532" t="s" s="4">
        <v>2504</v>
      </c>
      <c r="C532" t="s" s="4">
        <v>1976</v>
      </c>
    </row>
    <row r="533" ht="45.0" customHeight="true">
      <c r="A533" t="s" s="4">
        <v>196</v>
      </c>
      <c r="B533" t="s" s="4">
        <v>2505</v>
      </c>
      <c r="C533" t="s" s="4">
        <v>1976</v>
      </c>
    </row>
    <row r="534" ht="45.0" customHeight="true">
      <c r="A534" t="s" s="4">
        <v>196</v>
      </c>
      <c r="B534" t="s" s="4">
        <v>2506</v>
      </c>
      <c r="C534" t="s" s="4">
        <v>1976</v>
      </c>
    </row>
    <row r="535" ht="45.0" customHeight="true">
      <c r="A535" t="s" s="4">
        <v>196</v>
      </c>
      <c r="B535" t="s" s="4">
        <v>2507</v>
      </c>
      <c r="C535" t="s" s="4">
        <v>1976</v>
      </c>
    </row>
    <row r="536" ht="45.0" customHeight="true">
      <c r="A536" t="s" s="4">
        <v>198</v>
      </c>
      <c r="B536" t="s" s="4">
        <v>2508</v>
      </c>
      <c r="C536" t="s" s="4">
        <v>1976</v>
      </c>
    </row>
    <row r="537" ht="45.0" customHeight="true">
      <c r="A537" t="s" s="4">
        <v>198</v>
      </c>
      <c r="B537" t="s" s="4">
        <v>2509</v>
      </c>
      <c r="C537" t="s" s="4">
        <v>1976</v>
      </c>
    </row>
    <row r="538" ht="45.0" customHeight="true">
      <c r="A538" t="s" s="4">
        <v>198</v>
      </c>
      <c r="B538" t="s" s="4">
        <v>2510</v>
      </c>
      <c r="C538" t="s" s="4">
        <v>1976</v>
      </c>
    </row>
    <row r="539" ht="45.0" customHeight="true">
      <c r="A539" t="s" s="4">
        <v>198</v>
      </c>
      <c r="B539" t="s" s="4">
        <v>2511</v>
      </c>
      <c r="C539" t="s" s="4">
        <v>1976</v>
      </c>
    </row>
    <row r="540" ht="45.0" customHeight="true">
      <c r="A540" t="s" s="4">
        <v>198</v>
      </c>
      <c r="B540" t="s" s="4">
        <v>2512</v>
      </c>
      <c r="C540" t="s" s="4">
        <v>1976</v>
      </c>
    </row>
    <row r="541" ht="45.0" customHeight="true">
      <c r="A541" t="s" s="4">
        <v>198</v>
      </c>
      <c r="B541" t="s" s="4">
        <v>2513</v>
      </c>
      <c r="C541" t="s" s="4">
        <v>1976</v>
      </c>
    </row>
    <row r="542" ht="45.0" customHeight="true">
      <c r="A542" t="s" s="4">
        <v>198</v>
      </c>
      <c r="B542" t="s" s="4">
        <v>2514</v>
      </c>
      <c r="C542" t="s" s="4">
        <v>1976</v>
      </c>
    </row>
    <row r="543" ht="45.0" customHeight="true">
      <c r="A543" t="s" s="4">
        <v>198</v>
      </c>
      <c r="B543" t="s" s="4">
        <v>2515</v>
      </c>
      <c r="C543" t="s" s="4">
        <v>1976</v>
      </c>
    </row>
    <row r="544" ht="45.0" customHeight="true">
      <c r="A544" t="s" s="4">
        <v>198</v>
      </c>
      <c r="B544" t="s" s="4">
        <v>2516</v>
      </c>
      <c r="C544" t="s" s="4">
        <v>1976</v>
      </c>
    </row>
    <row r="545" ht="45.0" customHeight="true">
      <c r="A545" t="s" s="4">
        <v>198</v>
      </c>
      <c r="B545" t="s" s="4">
        <v>2517</v>
      </c>
      <c r="C545" t="s" s="4">
        <v>1976</v>
      </c>
    </row>
    <row r="546" ht="45.0" customHeight="true">
      <c r="A546" t="s" s="4">
        <v>198</v>
      </c>
      <c r="B546" t="s" s="4">
        <v>2518</v>
      </c>
      <c r="C546" t="s" s="4">
        <v>1976</v>
      </c>
    </row>
    <row r="547" ht="45.0" customHeight="true">
      <c r="A547" t="s" s="4">
        <v>198</v>
      </c>
      <c r="B547" t="s" s="4">
        <v>2519</v>
      </c>
      <c r="C547" t="s" s="4">
        <v>1976</v>
      </c>
    </row>
    <row r="548" ht="45.0" customHeight="true">
      <c r="A548" t="s" s="4">
        <v>198</v>
      </c>
      <c r="B548" t="s" s="4">
        <v>2520</v>
      </c>
      <c r="C548" t="s" s="4">
        <v>1976</v>
      </c>
    </row>
    <row r="549" ht="45.0" customHeight="true">
      <c r="A549" t="s" s="4">
        <v>198</v>
      </c>
      <c r="B549" t="s" s="4">
        <v>2521</v>
      </c>
      <c r="C549" t="s" s="4">
        <v>1976</v>
      </c>
    </row>
    <row r="550" ht="45.0" customHeight="true">
      <c r="A550" t="s" s="4">
        <v>198</v>
      </c>
      <c r="B550" t="s" s="4">
        <v>2522</v>
      </c>
      <c r="C550" t="s" s="4">
        <v>1976</v>
      </c>
    </row>
    <row r="551" ht="45.0" customHeight="true">
      <c r="A551" t="s" s="4">
        <v>198</v>
      </c>
      <c r="B551" t="s" s="4">
        <v>2523</v>
      </c>
      <c r="C551" t="s" s="4">
        <v>1976</v>
      </c>
    </row>
    <row r="552" ht="45.0" customHeight="true">
      <c r="A552" t="s" s="4">
        <v>198</v>
      </c>
      <c r="B552" t="s" s="4">
        <v>2524</v>
      </c>
      <c r="C552" t="s" s="4">
        <v>1976</v>
      </c>
    </row>
    <row r="553" ht="45.0" customHeight="true">
      <c r="A553" t="s" s="4">
        <v>198</v>
      </c>
      <c r="B553" t="s" s="4">
        <v>2525</v>
      </c>
      <c r="C553" t="s" s="4">
        <v>1976</v>
      </c>
    </row>
    <row r="554" ht="45.0" customHeight="true">
      <c r="A554" t="s" s="4">
        <v>198</v>
      </c>
      <c r="B554" t="s" s="4">
        <v>2526</v>
      </c>
      <c r="C554" t="s" s="4">
        <v>1976</v>
      </c>
    </row>
    <row r="555" ht="45.0" customHeight="true">
      <c r="A555" t="s" s="4">
        <v>198</v>
      </c>
      <c r="B555" t="s" s="4">
        <v>2527</v>
      </c>
      <c r="C555" t="s" s="4">
        <v>1976</v>
      </c>
    </row>
    <row r="556" ht="45.0" customHeight="true">
      <c r="A556" t="s" s="4">
        <v>198</v>
      </c>
      <c r="B556" t="s" s="4">
        <v>2528</v>
      </c>
      <c r="C556" t="s" s="4">
        <v>1976</v>
      </c>
    </row>
    <row r="557" ht="45.0" customHeight="true">
      <c r="A557" t="s" s="4">
        <v>198</v>
      </c>
      <c r="B557" t="s" s="4">
        <v>2529</v>
      </c>
      <c r="C557" t="s" s="4">
        <v>1976</v>
      </c>
    </row>
    <row r="558" ht="45.0" customHeight="true">
      <c r="A558" t="s" s="4">
        <v>198</v>
      </c>
      <c r="B558" t="s" s="4">
        <v>2530</v>
      </c>
      <c r="C558" t="s" s="4">
        <v>1976</v>
      </c>
    </row>
    <row r="559" ht="45.0" customHeight="true">
      <c r="A559" t="s" s="4">
        <v>198</v>
      </c>
      <c r="B559" t="s" s="4">
        <v>2531</v>
      </c>
      <c r="C559" t="s" s="4">
        <v>1976</v>
      </c>
    </row>
    <row r="560" ht="45.0" customHeight="true">
      <c r="A560" t="s" s="4">
        <v>198</v>
      </c>
      <c r="B560" t="s" s="4">
        <v>2532</v>
      </c>
      <c r="C560" t="s" s="4">
        <v>1976</v>
      </c>
    </row>
    <row r="561" ht="45.0" customHeight="true">
      <c r="A561" t="s" s="4">
        <v>198</v>
      </c>
      <c r="B561" t="s" s="4">
        <v>2533</v>
      </c>
      <c r="C561" t="s" s="4">
        <v>1976</v>
      </c>
    </row>
    <row r="562" ht="45.0" customHeight="true">
      <c r="A562" t="s" s="4">
        <v>198</v>
      </c>
      <c r="B562" t="s" s="4">
        <v>2534</v>
      </c>
      <c r="C562" t="s" s="4">
        <v>1976</v>
      </c>
    </row>
    <row r="563" ht="45.0" customHeight="true">
      <c r="A563" t="s" s="4">
        <v>198</v>
      </c>
      <c r="B563" t="s" s="4">
        <v>2535</v>
      </c>
      <c r="C563" t="s" s="4">
        <v>1976</v>
      </c>
    </row>
    <row r="564" ht="45.0" customHeight="true">
      <c r="A564" t="s" s="4">
        <v>198</v>
      </c>
      <c r="B564" t="s" s="4">
        <v>2536</v>
      </c>
      <c r="C564" t="s" s="4">
        <v>1976</v>
      </c>
    </row>
    <row r="565" ht="45.0" customHeight="true">
      <c r="A565" t="s" s="4">
        <v>198</v>
      </c>
      <c r="B565" t="s" s="4">
        <v>2537</v>
      </c>
      <c r="C565" t="s" s="4">
        <v>1976</v>
      </c>
    </row>
    <row r="566" ht="45.0" customHeight="true">
      <c r="A566" t="s" s="4">
        <v>198</v>
      </c>
      <c r="B566" t="s" s="4">
        <v>2538</v>
      </c>
      <c r="C566" t="s" s="4">
        <v>1976</v>
      </c>
    </row>
    <row r="567" ht="45.0" customHeight="true">
      <c r="A567" t="s" s="4">
        <v>198</v>
      </c>
      <c r="B567" t="s" s="4">
        <v>2539</v>
      </c>
      <c r="C567" t="s" s="4">
        <v>1976</v>
      </c>
    </row>
    <row r="568" ht="45.0" customHeight="true">
      <c r="A568" t="s" s="4">
        <v>198</v>
      </c>
      <c r="B568" t="s" s="4">
        <v>2540</v>
      </c>
      <c r="C568" t="s" s="4">
        <v>1976</v>
      </c>
    </row>
    <row r="569" ht="45.0" customHeight="true">
      <c r="A569" t="s" s="4">
        <v>198</v>
      </c>
      <c r="B569" t="s" s="4">
        <v>2541</v>
      </c>
      <c r="C569" t="s" s="4">
        <v>1976</v>
      </c>
    </row>
    <row r="570" ht="45.0" customHeight="true">
      <c r="A570" t="s" s="4">
        <v>198</v>
      </c>
      <c r="B570" t="s" s="4">
        <v>2542</v>
      </c>
      <c r="C570" t="s" s="4">
        <v>1976</v>
      </c>
    </row>
    <row r="571" ht="45.0" customHeight="true">
      <c r="A571" t="s" s="4">
        <v>198</v>
      </c>
      <c r="B571" t="s" s="4">
        <v>2543</v>
      </c>
      <c r="C571" t="s" s="4">
        <v>1976</v>
      </c>
    </row>
    <row r="572" ht="45.0" customHeight="true">
      <c r="A572" t="s" s="4">
        <v>198</v>
      </c>
      <c r="B572" t="s" s="4">
        <v>2544</v>
      </c>
      <c r="C572" t="s" s="4">
        <v>1976</v>
      </c>
    </row>
    <row r="573" ht="45.0" customHeight="true">
      <c r="A573" t="s" s="4">
        <v>198</v>
      </c>
      <c r="B573" t="s" s="4">
        <v>2545</v>
      </c>
      <c r="C573" t="s" s="4">
        <v>1976</v>
      </c>
    </row>
    <row r="574" ht="45.0" customHeight="true">
      <c r="A574" t="s" s="4">
        <v>209</v>
      </c>
      <c r="B574" t="s" s="4">
        <v>2546</v>
      </c>
      <c r="C574" t="s" s="4">
        <v>1976</v>
      </c>
    </row>
    <row r="575" ht="45.0" customHeight="true">
      <c r="A575" t="s" s="4">
        <v>209</v>
      </c>
      <c r="B575" t="s" s="4">
        <v>2547</v>
      </c>
      <c r="C575" t="s" s="4">
        <v>1976</v>
      </c>
    </row>
    <row r="576" ht="45.0" customHeight="true">
      <c r="A576" t="s" s="4">
        <v>209</v>
      </c>
      <c r="B576" t="s" s="4">
        <v>2548</v>
      </c>
      <c r="C576" t="s" s="4">
        <v>1976</v>
      </c>
    </row>
    <row r="577" ht="45.0" customHeight="true">
      <c r="A577" t="s" s="4">
        <v>209</v>
      </c>
      <c r="B577" t="s" s="4">
        <v>2549</v>
      </c>
      <c r="C577" t="s" s="4">
        <v>1976</v>
      </c>
    </row>
    <row r="578" ht="45.0" customHeight="true">
      <c r="A578" t="s" s="4">
        <v>209</v>
      </c>
      <c r="B578" t="s" s="4">
        <v>2550</v>
      </c>
      <c r="C578" t="s" s="4">
        <v>1976</v>
      </c>
    </row>
    <row r="579" ht="45.0" customHeight="true">
      <c r="A579" t="s" s="4">
        <v>209</v>
      </c>
      <c r="B579" t="s" s="4">
        <v>2551</v>
      </c>
      <c r="C579" t="s" s="4">
        <v>1976</v>
      </c>
    </row>
    <row r="580" ht="45.0" customHeight="true">
      <c r="A580" t="s" s="4">
        <v>209</v>
      </c>
      <c r="B580" t="s" s="4">
        <v>2552</v>
      </c>
      <c r="C580" t="s" s="4">
        <v>1976</v>
      </c>
    </row>
    <row r="581" ht="45.0" customHeight="true">
      <c r="A581" t="s" s="4">
        <v>209</v>
      </c>
      <c r="B581" t="s" s="4">
        <v>2553</v>
      </c>
      <c r="C581" t="s" s="4">
        <v>1976</v>
      </c>
    </row>
    <row r="582" ht="45.0" customHeight="true">
      <c r="A582" t="s" s="4">
        <v>209</v>
      </c>
      <c r="B582" t="s" s="4">
        <v>2554</v>
      </c>
      <c r="C582" t="s" s="4">
        <v>1976</v>
      </c>
    </row>
    <row r="583" ht="45.0" customHeight="true">
      <c r="A583" t="s" s="4">
        <v>209</v>
      </c>
      <c r="B583" t="s" s="4">
        <v>2555</v>
      </c>
      <c r="C583" t="s" s="4">
        <v>1976</v>
      </c>
    </row>
    <row r="584" ht="45.0" customHeight="true">
      <c r="A584" t="s" s="4">
        <v>209</v>
      </c>
      <c r="B584" t="s" s="4">
        <v>2556</v>
      </c>
      <c r="C584" t="s" s="4">
        <v>1976</v>
      </c>
    </row>
    <row r="585" ht="45.0" customHeight="true">
      <c r="A585" t="s" s="4">
        <v>209</v>
      </c>
      <c r="B585" t="s" s="4">
        <v>2557</v>
      </c>
      <c r="C585" t="s" s="4">
        <v>1976</v>
      </c>
    </row>
    <row r="586" ht="45.0" customHeight="true">
      <c r="A586" t="s" s="4">
        <v>209</v>
      </c>
      <c r="B586" t="s" s="4">
        <v>2558</v>
      </c>
      <c r="C586" t="s" s="4">
        <v>1976</v>
      </c>
    </row>
    <row r="587" ht="45.0" customHeight="true">
      <c r="A587" t="s" s="4">
        <v>209</v>
      </c>
      <c r="B587" t="s" s="4">
        <v>2559</v>
      </c>
      <c r="C587" t="s" s="4">
        <v>1976</v>
      </c>
    </row>
    <row r="588" ht="45.0" customHeight="true">
      <c r="A588" t="s" s="4">
        <v>209</v>
      </c>
      <c r="B588" t="s" s="4">
        <v>2560</v>
      </c>
      <c r="C588" t="s" s="4">
        <v>1976</v>
      </c>
    </row>
    <row r="589" ht="45.0" customHeight="true">
      <c r="A589" t="s" s="4">
        <v>209</v>
      </c>
      <c r="B589" t="s" s="4">
        <v>2561</v>
      </c>
      <c r="C589" t="s" s="4">
        <v>1976</v>
      </c>
    </row>
    <row r="590" ht="45.0" customHeight="true">
      <c r="A590" t="s" s="4">
        <v>209</v>
      </c>
      <c r="B590" t="s" s="4">
        <v>2562</v>
      </c>
      <c r="C590" t="s" s="4">
        <v>1976</v>
      </c>
    </row>
    <row r="591" ht="45.0" customHeight="true">
      <c r="A591" t="s" s="4">
        <v>209</v>
      </c>
      <c r="B591" t="s" s="4">
        <v>2563</v>
      </c>
      <c r="C591" t="s" s="4">
        <v>1976</v>
      </c>
    </row>
    <row r="592" ht="45.0" customHeight="true">
      <c r="A592" t="s" s="4">
        <v>209</v>
      </c>
      <c r="B592" t="s" s="4">
        <v>2564</v>
      </c>
      <c r="C592" t="s" s="4">
        <v>1976</v>
      </c>
    </row>
    <row r="593" ht="45.0" customHeight="true">
      <c r="A593" t="s" s="4">
        <v>209</v>
      </c>
      <c r="B593" t="s" s="4">
        <v>2565</v>
      </c>
      <c r="C593" t="s" s="4">
        <v>1976</v>
      </c>
    </row>
    <row r="594" ht="45.0" customHeight="true">
      <c r="A594" t="s" s="4">
        <v>209</v>
      </c>
      <c r="B594" t="s" s="4">
        <v>2566</v>
      </c>
      <c r="C594" t="s" s="4">
        <v>1976</v>
      </c>
    </row>
    <row r="595" ht="45.0" customHeight="true">
      <c r="A595" t="s" s="4">
        <v>209</v>
      </c>
      <c r="B595" t="s" s="4">
        <v>2567</v>
      </c>
      <c r="C595" t="s" s="4">
        <v>1976</v>
      </c>
    </row>
    <row r="596" ht="45.0" customHeight="true">
      <c r="A596" t="s" s="4">
        <v>209</v>
      </c>
      <c r="B596" t="s" s="4">
        <v>2568</v>
      </c>
      <c r="C596" t="s" s="4">
        <v>1976</v>
      </c>
    </row>
    <row r="597" ht="45.0" customHeight="true">
      <c r="A597" t="s" s="4">
        <v>209</v>
      </c>
      <c r="B597" t="s" s="4">
        <v>2569</v>
      </c>
      <c r="C597" t="s" s="4">
        <v>1976</v>
      </c>
    </row>
    <row r="598" ht="45.0" customHeight="true">
      <c r="A598" t="s" s="4">
        <v>209</v>
      </c>
      <c r="B598" t="s" s="4">
        <v>2570</v>
      </c>
      <c r="C598" t="s" s="4">
        <v>1976</v>
      </c>
    </row>
    <row r="599" ht="45.0" customHeight="true">
      <c r="A599" t="s" s="4">
        <v>209</v>
      </c>
      <c r="B599" t="s" s="4">
        <v>2571</v>
      </c>
      <c r="C599" t="s" s="4">
        <v>1976</v>
      </c>
    </row>
    <row r="600" ht="45.0" customHeight="true">
      <c r="A600" t="s" s="4">
        <v>209</v>
      </c>
      <c r="B600" t="s" s="4">
        <v>2572</v>
      </c>
      <c r="C600" t="s" s="4">
        <v>1976</v>
      </c>
    </row>
    <row r="601" ht="45.0" customHeight="true">
      <c r="A601" t="s" s="4">
        <v>209</v>
      </c>
      <c r="B601" t="s" s="4">
        <v>2573</v>
      </c>
      <c r="C601" t="s" s="4">
        <v>1976</v>
      </c>
    </row>
    <row r="602" ht="45.0" customHeight="true">
      <c r="A602" t="s" s="4">
        <v>209</v>
      </c>
      <c r="B602" t="s" s="4">
        <v>2574</v>
      </c>
      <c r="C602" t="s" s="4">
        <v>1976</v>
      </c>
    </row>
    <row r="603" ht="45.0" customHeight="true">
      <c r="A603" t="s" s="4">
        <v>209</v>
      </c>
      <c r="B603" t="s" s="4">
        <v>2575</v>
      </c>
      <c r="C603" t="s" s="4">
        <v>1976</v>
      </c>
    </row>
    <row r="604" ht="45.0" customHeight="true">
      <c r="A604" t="s" s="4">
        <v>209</v>
      </c>
      <c r="B604" t="s" s="4">
        <v>2576</v>
      </c>
      <c r="C604" t="s" s="4">
        <v>1976</v>
      </c>
    </row>
    <row r="605" ht="45.0" customHeight="true">
      <c r="A605" t="s" s="4">
        <v>209</v>
      </c>
      <c r="B605" t="s" s="4">
        <v>2577</v>
      </c>
      <c r="C605" t="s" s="4">
        <v>1976</v>
      </c>
    </row>
    <row r="606" ht="45.0" customHeight="true">
      <c r="A606" t="s" s="4">
        <v>209</v>
      </c>
      <c r="B606" t="s" s="4">
        <v>2578</v>
      </c>
      <c r="C606" t="s" s="4">
        <v>1976</v>
      </c>
    </row>
    <row r="607" ht="45.0" customHeight="true">
      <c r="A607" t="s" s="4">
        <v>209</v>
      </c>
      <c r="B607" t="s" s="4">
        <v>2579</v>
      </c>
      <c r="C607" t="s" s="4">
        <v>1976</v>
      </c>
    </row>
    <row r="608" ht="45.0" customHeight="true">
      <c r="A608" t="s" s="4">
        <v>209</v>
      </c>
      <c r="B608" t="s" s="4">
        <v>2580</v>
      </c>
      <c r="C608" t="s" s="4">
        <v>1976</v>
      </c>
    </row>
    <row r="609" ht="45.0" customHeight="true">
      <c r="A609" t="s" s="4">
        <v>209</v>
      </c>
      <c r="B609" t="s" s="4">
        <v>2581</v>
      </c>
      <c r="C609" t="s" s="4">
        <v>1976</v>
      </c>
    </row>
    <row r="610" ht="45.0" customHeight="true">
      <c r="A610" t="s" s="4">
        <v>209</v>
      </c>
      <c r="B610" t="s" s="4">
        <v>2582</v>
      </c>
      <c r="C610" t="s" s="4">
        <v>1976</v>
      </c>
    </row>
    <row r="611" ht="45.0" customHeight="true">
      <c r="A611" t="s" s="4">
        <v>209</v>
      </c>
      <c r="B611" t="s" s="4">
        <v>2583</v>
      </c>
      <c r="C611" t="s" s="4">
        <v>1976</v>
      </c>
    </row>
    <row r="612" ht="45.0" customHeight="true">
      <c r="A612" t="s" s="4">
        <v>213</v>
      </c>
      <c r="B612" t="s" s="4">
        <v>2584</v>
      </c>
      <c r="C612" t="s" s="4">
        <v>1976</v>
      </c>
    </row>
    <row r="613" ht="45.0" customHeight="true">
      <c r="A613" t="s" s="4">
        <v>213</v>
      </c>
      <c r="B613" t="s" s="4">
        <v>2585</v>
      </c>
      <c r="C613" t="s" s="4">
        <v>1976</v>
      </c>
    </row>
    <row r="614" ht="45.0" customHeight="true">
      <c r="A614" t="s" s="4">
        <v>213</v>
      </c>
      <c r="B614" t="s" s="4">
        <v>2586</v>
      </c>
      <c r="C614" t="s" s="4">
        <v>1976</v>
      </c>
    </row>
    <row r="615" ht="45.0" customHeight="true">
      <c r="A615" t="s" s="4">
        <v>213</v>
      </c>
      <c r="B615" t="s" s="4">
        <v>2587</v>
      </c>
      <c r="C615" t="s" s="4">
        <v>1976</v>
      </c>
    </row>
    <row r="616" ht="45.0" customHeight="true">
      <c r="A616" t="s" s="4">
        <v>213</v>
      </c>
      <c r="B616" t="s" s="4">
        <v>2588</v>
      </c>
      <c r="C616" t="s" s="4">
        <v>1976</v>
      </c>
    </row>
    <row r="617" ht="45.0" customHeight="true">
      <c r="A617" t="s" s="4">
        <v>213</v>
      </c>
      <c r="B617" t="s" s="4">
        <v>2589</v>
      </c>
      <c r="C617" t="s" s="4">
        <v>1976</v>
      </c>
    </row>
    <row r="618" ht="45.0" customHeight="true">
      <c r="A618" t="s" s="4">
        <v>213</v>
      </c>
      <c r="B618" t="s" s="4">
        <v>2590</v>
      </c>
      <c r="C618" t="s" s="4">
        <v>1976</v>
      </c>
    </row>
    <row r="619" ht="45.0" customHeight="true">
      <c r="A619" t="s" s="4">
        <v>213</v>
      </c>
      <c r="B619" t="s" s="4">
        <v>2591</v>
      </c>
      <c r="C619" t="s" s="4">
        <v>1976</v>
      </c>
    </row>
    <row r="620" ht="45.0" customHeight="true">
      <c r="A620" t="s" s="4">
        <v>213</v>
      </c>
      <c r="B620" t="s" s="4">
        <v>2592</v>
      </c>
      <c r="C620" t="s" s="4">
        <v>1976</v>
      </c>
    </row>
    <row r="621" ht="45.0" customHeight="true">
      <c r="A621" t="s" s="4">
        <v>213</v>
      </c>
      <c r="B621" t="s" s="4">
        <v>2593</v>
      </c>
      <c r="C621" t="s" s="4">
        <v>1976</v>
      </c>
    </row>
    <row r="622" ht="45.0" customHeight="true">
      <c r="A622" t="s" s="4">
        <v>213</v>
      </c>
      <c r="B622" t="s" s="4">
        <v>2594</v>
      </c>
      <c r="C622" t="s" s="4">
        <v>1976</v>
      </c>
    </row>
    <row r="623" ht="45.0" customHeight="true">
      <c r="A623" t="s" s="4">
        <v>213</v>
      </c>
      <c r="B623" t="s" s="4">
        <v>2595</v>
      </c>
      <c r="C623" t="s" s="4">
        <v>1976</v>
      </c>
    </row>
    <row r="624" ht="45.0" customHeight="true">
      <c r="A624" t="s" s="4">
        <v>213</v>
      </c>
      <c r="B624" t="s" s="4">
        <v>2596</v>
      </c>
      <c r="C624" t="s" s="4">
        <v>1976</v>
      </c>
    </row>
    <row r="625" ht="45.0" customHeight="true">
      <c r="A625" t="s" s="4">
        <v>213</v>
      </c>
      <c r="B625" t="s" s="4">
        <v>2597</v>
      </c>
      <c r="C625" t="s" s="4">
        <v>1976</v>
      </c>
    </row>
    <row r="626" ht="45.0" customHeight="true">
      <c r="A626" t="s" s="4">
        <v>213</v>
      </c>
      <c r="B626" t="s" s="4">
        <v>2598</v>
      </c>
      <c r="C626" t="s" s="4">
        <v>1976</v>
      </c>
    </row>
    <row r="627" ht="45.0" customHeight="true">
      <c r="A627" t="s" s="4">
        <v>213</v>
      </c>
      <c r="B627" t="s" s="4">
        <v>2599</v>
      </c>
      <c r="C627" t="s" s="4">
        <v>1976</v>
      </c>
    </row>
    <row r="628" ht="45.0" customHeight="true">
      <c r="A628" t="s" s="4">
        <v>213</v>
      </c>
      <c r="B628" t="s" s="4">
        <v>2600</v>
      </c>
      <c r="C628" t="s" s="4">
        <v>1976</v>
      </c>
    </row>
    <row r="629" ht="45.0" customHeight="true">
      <c r="A629" t="s" s="4">
        <v>213</v>
      </c>
      <c r="B629" t="s" s="4">
        <v>2601</v>
      </c>
      <c r="C629" t="s" s="4">
        <v>1976</v>
      </c>
    </row>
    <row r="630" ht="45.0" customHeight="true">
      <c r="A630" t="s" s="4">
        <v>213</v>
      </c>
      <c r="B630" t="s" s="4">
        <v>2602</v>
      </c>
      <c r="C630" t="s" s="4">
        <v>1976</v>
      </c>
    </row>
    <row r="631" ht="45.0" customHeight="true">
      <c r="A631" t="s" s="4">
        <v>213</v>
      </c>
      <c r="B631" t="s" s="4">
        <v>2603</v>
      </c>
      <c r="C631" t="s" s="4">
        <v>1976</v>
      </c>
    </row>
    <row r="632" ht="45.0" customHeight="true">
      <c r="A632" t="s" s="4">
        <v>213</v>
      </c>
      <c r="B632" t="s" s="4">
        <v>2604</v>
      </c>
      <c r="C632" t="s" s="4">
        <v>1976</v>
      </c>
    </row>
    <row r="633" ht="45.0" customHeight="true">
      <c r="A633" t="s" s="4">
        <v>213</v>
      </c>
      <c r="B633" t="s" s="4">
        <v>2605</v>
      </c>
      <c r="C633" t="s" s="4">
        <v>1976</v>
      </c>
    </row>
    <row r="634" ht="45.0" customHeight="true">
      <c r="A634" t="s" s="4">
        <v>213</v>
      </c>
      <c r="B634" t="s" s="4">
        <v>2606</v>
      </c>
      <c r="C634" t="s" s="4">
        <v>1976</v>
      </c>
    </row>
    <row r="635" ht="45.0" customHeight="true">
      <c r="A635" t="s" s="4">
        <v>213</v>
      </c>
      <c r="B635" t="s" s="4">
        <v>2607</v>
      </c>
      <c r="C635" t="s" s="4">
        <v>1976</v>
      </c>
    </row>
    <row r="636" ht="45.0" customHeight="true">
      <c r="A636" t="s" s="4">
        <v>213</v>
      </c>
      <c r="B636" t="s" s="4">
        <v>2608</v>
      </c>
      <c r="C636" t="s" s="4">
        <v>1976</v>
      </c>
    </row>
    <row r="637" ht="45.0" customHeight="true">
      <c r="A637" t="s" s="4">
        <v>213</v>
      </c>
      <c r="B637" t="s" s="4">
        <v>2609</v>
      </c>
      <c r="C637" t="s" s="4">
        <v>1976</v>
      </c>
    </row>
    <row r="638" ht="45.0" customHeight="true">
      <c r="A638" t="s" s="4">
        <v>213</v>
      </c>
      <c r="B638" t="s" s="4">
        <v>2610</v>
      </c>
      <c r="C638" t="s" s="4">
        <v>1976</v>
      </c>
    </row>
    <row r="639" ht="45.0" customHeight="true">
      <c r="A639" t="s" s="4">
        <v>213</v>
      </c>
      <c r="B639" t="s" s="4">
        <v>2611</v>
      </c>
      <c r="C639" t="s" s="4">
        <v>1976</v>
      </c>
    </row>
    <row r="640" ht="45.0" customHeight="true">
      <c r="A640" t="s" s="4">
        <v>213</v>
      </c>
      <c r="B640" t="s" s="4">
        <v>2612</v>
      </c>
      <c r="C640" t="s" s="4">
        <v>1976</v>
      </c>
    </row>
    <row r="641" ht="45.0" customHeight="true">
      <c r="A641" t="s" s="4">
        <v>213</v>
      </c>
      <c r="B641" t="s" s="4">
        <v>2613</v>
      </c>
      <c r="C641" t="s" s="4">
        <v>1976</v>
      </c>
    </row>
    <row r="642" ht="45.0" customHeight="true">
      <c r="A642" t="s" s="4">
        <v>213</v>
      </c>
      <c r="B642" t="s" s="4">
        <v>2614</v>
      </c>
      <c r="C642" t="s" s="4">
        <v>1976</v>
      </c>
    </row>
    <row r="643" ht="45.0" customHeight="true">
      <c r="A643" t="s" s="4">
        <v>213</v>
      </c>
      <c r="B643" t="s" s="4">
        <v>2615</v>
      </c>
      <c r="C643" t="s" s="4">
        <v>1976</v>
      </c>
    </row>
    <row r="644" ht="45.0" customHeight="true">
      <c r="A644" t="s" s="4">
        <v>213</v>
      </c>
      <c r="B644" t="s" s="4">
        <v>2616</v>
      </c>
      <c r="C644" t="s" s="4">
        <v>1976</v>
      </c>
    </row>
    <row r="645" ht="45.0" customHeight="true">
      <c r="A645" t="s" s="4">
        <v>213</v>
      </c>
      <c r="B645" t="s" s="4">
        <v>2617</v>
      </c>
      <c r="C645" t="s" s="4">
        <v>1976</v>
      </c>
    </row>
    <row r="646" ht="45.0" customHeight="true">
      <c r="A646" t="s" s="4">
        <v>213</v>
      </c>
      <c r="B646" t="s" s="4">
        <v>2618</v>
      </c>
      <c r="C646" t="s" s="4">
        <v>1976</v>
      </c>
    </row>
    <row r="647" ht="45.0" customHeight="true">
      <c r="A647" t="s" s="4">
        <v>213</v>
      </c>
      <c r="B647" t="s" s="4">
        <v>2619</v>
      </c>
      <c r="C647" t="s" s="4">
        <v>1976</v>
      </c>
    </row>
    <row r="648" ht="45.0" customHeight="true">
      <c r="A648" t="s" s="4">
        <v>213</v>
      </c>
      <c r="B648" t="s" s="4">
        <v>2620</v>
      </c>
      <c r="C648" t="s" s="4">
        <v>1976</v>
      </c>
    </row>
    <row r="649" ht="45.0" customHeight="true">
      <c r="A649" t="s" s="4">
        <v>213</v>
      </c>
      <c r="B649" t="s" s="4">
        <v>2621</v>
      </c>
      <c r="C649" t="s" s="4">
        <v>1976</v>
      </c>
    </row>
    <row r="650" ht="45.0" customHeight="true">
      <c r="A650" t="s" s="4">
        <v>218</v>
      </c>
      <c r="B650" t="s" s="4">
        <v>2622</v>
      </c>
      <c r="C650" t="s" s="4">
        <v>1976</v>
      </c>
    </row>
    <row r="651" ht="45.0" customHeight="true">
      <c r="A651" t="s" s="4">
        <v>218</v>
      </c>
      <c r="B651" t="s" s="4">
        <v>2623</v>
      </c>
      <c r="C651" t="s" s="4">
        <v>1976</v>
      </c>
    </row>
    <row r="652" ht="45.0" customHeight="true">
      <c r="A652" t="s" s="4">
        <v>218</v>
      </c>
      <c r="B652" t="s" s="4">
        <v>2624</v>
      </c>
      <c r="C652" t="s" s="4">
        <v>1976</v>
      </c>
    </row>
    <row r="653" ht="45.0" customHeight="true">
      <c r="A653" t="s" s="4">
        <v>218</v>
      </c>
      <c r="B653" t="s" s="4">
        <v>2625</v>
      </c>
      <c r="C653" t="s" s="4">
        <v>1976</v>
      </c>
    </row>
    <row r="654" ht="45.0" customHeight="true">
      <c r="A654" t="s" s="4">
        <v>218</v>
      </c>
      <c r="B654" t="s" s="4">
        <v>2626</v>
      </c>
      <c r="C654" t="s" s="4">
        <v>1976</v>
      </c>
    </row>
    <row r="655" ht="45.0" customHeight="true">
      <c r="A655" t="s" s="4">
        <v>218</v>
      </c>
      <c r="B655" t="s" s="4">
        <v>2627</v>
      </c>
      <c r="C655" t="s" s="4">
        <v>1976</v>
      </c>
    </row>
    <row r="656" ht="45.0" customHeight="true">
      <c r="A656" t="s" s="4">
        <v>218</v>
      </c>
      <c r="B656" t="s" s="4">
        <v>2628</v>
      </c>
      <c r="C656" t="s" s="4">
        <v>1976</v>
      </c>
    </row>
    <row r="657" ht="45.0" customHeight="true">
      <c r="A657" t="s" s="4">
        <v>218</v>
      </c>
      <c r="B657" t="s" s="4">
        <v>2629</v>
      </c>
      <c r="C657" t="s" s="4">
        <v>1976</v>
      </c>
    </row>
    <row r="658" ht="45.0" customHeight="true">
      <c r="A658" t="s" s="4">
        <v>218</v>
      </c>
      <c r="B658" t="s" s="4">
        <v>2630</v>
      </c>
      <c r="C658" t="s" s="4">
        <v>1976</v>
      </c>
    </row>
    <row r="659" ht="45.0" customHeight="true">
      <c r="A659" t="s" s="4">
        <v>218</v>
      </c>
      <c r="B659" t="s" s="4">
        <v>2631</v>
      </c>
      <c r="C659" t="s" s="4">
        <v>1976</v>
      </c>
    </row>
    <row r="660" ht="45.0" customHeight="true">
      <c r="A660" t="s" s="4">
        <v>218</v>
      </c>
      <c r="B660" t="s" s="4">
        <v>2632</v>
      </c>
      <c r="C660" t="s" s="4">
        <v>1976</v>
      </c>
    </row>
    <row r="661" ht="45.0" customHeight="true">
      <c r="A661" t="s" s="4">
        <v>218</v>
      </c>
      <c r="B661" t="s" s="4">
        <v>2633</v>
      </c>
      <c r="C661" t="s" s="4">
        <v>1976</v>
      </c>
    </row>
    <row r="662" ht="45.0" customHeight="true">
      <c r="A662" t="s" s="4">
        <v>218</v>
      </c>
      <c r="B662" t="s" s="4">
        <v>2634</v>
      </c>
      <c r="C662" t="s" s="4">
        <v>1976</v>
      </c>
    </row>
    <row r="663" ht="45.0" customHeight="true">
      <c r="A663" t="s" s="4">
        <v>218</v>
      </c>
      <c r="B663" t="s" s="4">
        <v>2635</v>
      </c>
      <c r="C663" t="s" s="4">
        <v>1976</v>
      </c>
    </row>
    <row r="664" ht="45.0" customHeight="true">
      <c r="A664" t="s" s="4">
        <v>218</v>
      </c>
      <c r="B664" t="s" s="4">
        <v>2636</v>
      </c>
      <c r="C664" t="s" s="4">
        <v>1976</v>
      </c>
    </row>
    <row r="665" ht="45.0" customHeight="true">
      <c r="A665" t="s" s="4">
        <v>218</v>
      </c>
      <c r="B665" t="s" s="4">
        <v>2637</v>
      </c>
      <c r="C665" t="s" s="4">
        <v>1976</v>
      </c>
    </row>
    <row r="666" ht="45.0" customHeight="true">
      <c r="A666" t="s" s="4">
        <v>218</v>
      </c>
      <c r="B666" t="s" s="4">
        <v>2638</v>
      </c>
      <c r="C666" t="s" s="4">
        <v>1976</v>
      </c>
    </row>
    <row r="667" ht="45.0" customHeight="true">
      <c r="A667" t="s" s="4">
        <v>218</v>
      </c>
      <c r="B667" t="s" s="4">
        <v>2639</v>
      </c>
      <c r="C667" t="s" s="4">
        <v>1976</v>
      </c>
    </row>
    <row r="668" ht="45.0" customHeight="true">
      <c r="A668" t="s" s="4">
        <v>218</v>
      </c>
      <c r="B668" t="s" s="4">
        <v>2640</v>
      </c>
      <c r="C668" t="s" s="4">
        <v>1976</v>
      </c>
    </row>
    <row r="669" ht="45.0" customHeight="true">
      <c r="A669" t="s" s="4">
        <v>218</v>
      </c>
      <c r="B669" t="s" s="4">
        <v>2641</v>
      </c>
      <c r="C669" t="s" s="4">
        <v>1976</v>
      </c>
    </row>
    <row r="670" ht="45.0" customHeight="true">
      <c r="A670" t="s" s="4">
        <v>218</v>
      </c>
      <c r="B670" t="s" s="4">
        <v>2642</v>
      </c>
      <c r="C670" t="s" s="4">
        <v>1976</v>
      </c>
    </row>
    <row r="671" ht="45.0" customHeight="true">
      <c r="A671" t="s" s="4">
        <v>218</v>
      </c>
      <c r="B671" t="s" s="4">
        <v>2643</v>
      </c>
      <c r="C671" t="s" s="4">
        <v>1976</v>
      </c>
    </row>
    <row r="672" ht="45.0" customHeight="true">
      <c r="A672" t="s" s="4">
        <v>218</v>
      </c>
      <c r="B672" t="s" s="4">
        <v>2644</v>
      </c>
      <c r="C672" t="s" s="4">
        <v>1976</v>
      </c>
    </row>
    <row r="673" ht="45.0" customHeight="true">
      <c r="A673" t="s" s="4">
        <v>218</v>
      </c>
      <c r="B673" t="s" s="4">
        <v>2645</v>
      </c>
      <c r="C673" t="s" s="4">
        <v>1976</v>
      </c>
    </row>
    <row r="674" ht="45.0" customHeight="true">
      <c r="A674" t="s" s="4">
        <v>218</v>
      </c>
      <c r="B674" t="s" s="4">
        <v>2646</v>
      </c>
      <c r="C674" t="s" s="4">
        <v>1976</v>
      </c>
    </row>
    <row r="675" ht="45.0" customHeight="true">
      <c r="A675" t="s" s="4">
        <v>218</v>
      </c>
      <c r="B675" t="s" s="4">
        <v>2647</v>
      </c>
      <c r="C675" t="s" s="4">
        <v>1976</v>
      </c>
    </row>
    <row r="676" ht="45.0" customHeight="true">
      <c r="A676" t="s" s="4">
        <v>218</v>
      </c>
      <c r="B676" t="s" s="4">
        <v>2648</v>
      </c>
      <c r="C676" t="s" s="4">
        <v>1976</v>
      </c>
    </row>
    <row r="677" ht="45.0" customHeight="true">
      <c r="A677" t="s" s="4">
        <v>218</v>
      </c>
      <c r="B677" t="s" s="4">
        <v>2649</v>
      </c>
      <c r="C677" t="s" s="4">
        <v>1976</v>
      </c>
    </row>
    <row r="678" ht="45.0" customHeight="true">
      <c r="A678" t="s" s="4">
        <v>218</v>
      </c>
      <c r="B678" t="s" s="4">
        <v>2650</v>
      </c>
      <c r="C678" t="s" s="4">
        <v>1976</v>
      </c>
    </row>
    <row r="679" ht="45.0" customHeight="true">
      <c r="A679" t="s" s="4">
        <v>218</v>
      </c>
      <c r="B679" t="s" s="4">
        <v>2651</v>
      </c>
      <c r="C679" t="s" s="4">
        <v>1976</v>
      </c>
    </row>
    <row r="680" ht="45.0" customHeight="true">
      <c r="A680" t="s" s="4">
        <v>218</v>
      </c>
      <c r="B680" t="s" s="4">
        <v>2652</v>
      </c>
      <c r="C680" t="s" s="4">
        <v>1976</v>
      </c>
    </row>
    <row r="681" ht="45.0" customHeight="true">
      <c r="A681" t="s" s="4">
        <v>218</v>
      </c>
      <c r="B681" t="s" s="4">
        <v>2653</v>
      </c>
      <c r="C681" t="s" s="4">
        <v>1976</v>
      </c>
    </row>
    <row r="682" ht="45.0" customHeight="true">
      <c r="A682" t="s" s="4">
        <v>218</v>
      </c>
      <c r="B682" t="s" s="4">
        <v>2654</v>
      </c>
      <c r="C682" t="s" s="4">
        <v>1976</v>
      </c>
    </row>
    <row r="683" ht="45.0" customHeight="true">
      <c r="A683" t="s" s="4">
        <v>218</v>
      </c>
      <c r="B683" t="s" s="4">
        <v>2655</v>
      </c>
      <c r="C683" t="s" s="4">
        <v>1976</v>
      </c>
    </row>
    <row r="684" ht="45.0" customHeight="true">
      <c r="A684" t="s" s="4">
        <v>218</v>
      </c>
      <c r="B684" t="s" s="4">
        <v>2656</v>
      </c>
      <c r="C684" t="s" s="4">
        <v>1976</v>
      </c>
    </row>
    <row r="685" ht="45.0" customHeight="true">
      <c r="A685" t="s" s="4">
        <v>218</v>
      </c>
      <c r="B685" t="s" s="4">
        <v>2657</v>
      </c>
      <c r="C685" t="s" s="4">
        <v>1976</v>
      </c>
    </row>
    <row r="686" ht="45.0" customHeight="true">
      <c r="A686" t="s" s="4">
        <v>218</v>
      </c>
      <c r="B686" t="s" s="4">
        <v>2658</v>
      </c>
      <c r="C686" t="s" s="4">
        <v>1976</v>
      </c>
    </row>
    <row r="687" ht="45.0" customHeight="true">
      <c r="A687" t="s" s="4">
        <v>218</v>
      </c>
      <c r="B687" t="s" s="4">
        <v>2659</v>
      </c>
      <c r="C687" t="s" s="4">
        <v>1976</v>
      </c>
    </row>
    <row r="688" ht="45.0" customHeight="true">
      <c r="A688" t="s" s="4">
        <v>224</v>
      </c>
      <c r="B688" t="s" s="4">
        <v>2660</v>
      </c>
      <c r="C688" t="s" s="4">
        <v>1976</v>
      </c>
    </row>
    <row r="689" ht="45.0" customHeight="true">
      <c r="A689" t="s" s="4">
        <v>224</v>
      </c>
      <c r="B689" t="s" s="4">
        <v>2661</v>
      </c>
      <c r="C689" t="s" s="4">
        <v>1976</v>
      </c>
    </row>
    <row r="690" ht="45.0" customHeight="true">
      <c r="A690" t="s" s="4">
        <v>224</v>
      </c>
      <c r="B690" t="s" s="4">
        <v>2662</v>
      </c>
      <c r="C690" t="s" s="4">
        <v>1976</v>
      </c>
    </row>
    <row r="691" ht="45.0" customHeight="true">
      <c r="A691" t="s" s="4">
        <v>224</v>
      </c>
      <c r="B691" t="s" s="4">
        <v>2663</v>
      </c>
      <c r="C691" t="s" s="4">
        <v>1976</v>
      </c>
    </row>
    <row r="692" ht="45.0" customHeight="true">
      <c r="A692" t="s" s="4">
        <v>224</v>
      </c>
      <c r="B692" t="s" s="4">
        <v>2664</v>
      </c>
      <c r="C692" t="s" s="4">
        <v>1976</v>
      </c>
    </row>
    <row r="693" ht="45.0" customHeight="true">
      <c r="A693" t="s" s="4">
        <v>224</v>
      </c>
      <c r="B693" t="s" s="4">
        <v>2665</v>
      </c>
      <c r="C693" t="s" s="4">
        <v>1976</v>
      </c>
    </row>
    <row r="694" ht="45.0" customHeight="true">
      <c r="A694" t="s" s="4">
        <v>224</v>
      </c>
      <c r="B694" t="s" s="4">
        <v>2666</v>
      </c>
      <c r="C694" t="s" s="4">
        <v>1976</v>
      </c>
    </row>
    <row r="695" ht="45.0" customHeight="true">
      <c r="A695" t="s" s="4">
        <v>224</v>
      </c>
      <c r="B695" t="s" s="4">
        <v>2667</v>
      </c>
      <c r="C695" t="s" s="4">
        <v>1976</v>
      </c>
    </row>
    <row r="696" ht="45.0" customHeight="true">
      <c r="A696" t="s" s="4">
        <v>224</v>
      </c>
      <c r="B696" t="s" s="4">
        <v>2668</v>
      </c>
      <c r="C696" t="s" s="4">
        <v>1976</v>
      </c>
    </row>
    <row r="697" ht="45.0" customHeight="true">
      <c r="A697" t="s" s="4">
        <v>224</v>
      </c>
      <c r="B697" t="s" s="4">
        <v>2669</v>
      </c>
      <c r="C697" t="s" s="4">
        <v>1976</v>
      </c>
    </row>
    <row r="698" ht="45.0" customHeight="true">
      <c r="A698" t="s" s="4">
        <v>224</v>
      </c>
      <c r="B698" t="s" s="4">
        <v>2670</v>
      </c>
      <c r="C698" t="s" s="4">
        <v>1976</v>
      </c>
    </row>
    <row r="699" ht="45.0" customHeight="true">
      <c r="A699" t="s" s="4">
        <v>224</v>
      </c>
      <c r="B699" t="s" s="4">
        <v>2671</v>
      </c>
      <c r="C699" t="s" s="4">
        <v>1976</v>
      </c>
    </row>
    <row r="700" ht="45.0" customHeight="true">
      <c r="A700" t="s" s="4">
        <v>224</v>
      </c>
      <c r="B700" t="s" s="4">
        <v>2672</v>
      </c>
      <c r="C700" t="s" s="4">
        <v>1976</v>
      </c>
    </row>
    <row r="701" ht="45.0" customHeight="true">
      <c r="A701" t="s" s="4">
        <v>224</v>
      </c>
      <c r="B701" t="s" s="4">
        <v>2673</v>
      </c>
      <c r="C701" t="s" s="4">
        <v>1976</v>
      </c>
    </row>
    <row r="702" ht="45.0" customHeight="true">
      <c r="A702" t="s" s="4">
        <v>224</v>
      </c>
      <c r="B702" t="s" s="4">
        <v>2674</v>
      </c>
      <c r="C702" t="s" s="4">
        <v>1976</v>
      </c>
    </row>
    <row r="703" ht="45.0" customHeight="true">
      <c r="A703" t="s" s="4">
        <v>224</v>
      </c>
      <c r="B703" t="s" s="4">
        <v>2675</v>
      </c>
      <c r="C703" t="s" s="4">
        <v>1976</v>
      </c>
    </row>
    <row r="704" ht="45.0" customHeight="true">
      <c r="A704" t="s" s="4">
        <v>224</v>
      </c>
      <c r="B704" t="s" s="4">
        <v>2676</v>
      </c>
      <c r="C704" t="s" s="4">
        <v>1976</v>
      </c>
    </row>
    <row r="705" ht="45.0" customHeight="true">
      <c r="A705" t="s" s="4">
        <v>224</v>
      </c>
      <c r="B705" t="s" s="4">
        <v>2677</v>
      </c>
      <c r="C705" t="s" s="4">
        <v>1976</v>
      </c>
    </row>
    <row r="706" ht="45.0" customHeight="true">
      <c r="A706" t="s" s="4">
        <v>224</v>
      </c>
      <c r="B706" t="s" s="4">
        <v>2678</v>
      </c>
      <c r="C706" t="s" s="4">
        <v>1976</v>
      </c>
    </row>
    <row r="707" ht="45.0" customHeight="true">
      <c r="A707" t="s" s="4">
        <v>224</v>
      </c>
      <c r="B707" t="s" s="4">
        <v>2679</v>
      </c>
      <c r="C707" t="s" s="4">
        <v>1976</v>
      </c>
    </row>
    <row r="708" ht="45.0" customHeight="true">
      <c r="A708" t="s" s="4">
        <v>224</v>
      </c>
      <c r="B708" t="s" s="4">
        <v>2680</v>
      </c>
      <c r="C708" t="s" s="4">
        <v>1976</v>
      </c>
    </row>
    <row r="709" ht="45.0" customHeight="true">
      <c r="A709" t="s" s="4">
        <v>224</v>
      </c>
      <c r="B709" t="s" s="4">
        <v>2681</v>
      </c>
      <c r="C709" t="s" s="4">
        <v>1976</v>
      </c>
    </row>
    <row r="710" ht="45.0" customHeight="true">
      <c r="A710" t="s" s="4">
        <v>224</v>
      </c>
      <c r="B710" t="s" s="4">
        <v>2682</v>
      </c>
      <c r="C710" t="s" s="4">
        <v>1976</v>
      </c>
    </row>
    <row r="711" ht="45.0" customHeight="true">
      <c r="A711" t="s" s="4">
        <v>224</v>
      </c>
      <c r="B711" t="s" s="4">
        <v>2683</v>
      </c>
      <c r="C711" t="s" s="4">
        <v>1976</v>
      </c>
    </row>
    <row r="712" ht="45.0" customHeight="true">
      <c r="A712" t="s" s="4">
        <v>224</v>
      </c>
      <c r="B712" t="s" s="4">
        <v>2684</v>
      </c>
      <c r="C712" t="s" s="4">
        <v>1976</v>
      </c>
    </row>
    <row r="713" ht="45.0" customHeight="true">
      <c r="A713" t="s" s="4">
        <v>224</v>
      </c>
      <c r="B713" t="s" s="4">
        <v>2685</v>
      </c>
      <c r="C713" t="s" s="4">
        <v>1976</v>
      </c>
    </row>
    <row r="714" ht="45.0" customHeight="true">
      <c r="A714" t="s" s="4">
        <v>224</v>
      </c>
      <c r="B714" t="s" s="4">
        <v>2686</v>
      </c>
      <c r="C714" t="s" s="4">
        <v>1976</v>
      </c>
    </row>
    <row r="715" ht="45.0" customHeight="true">
      <c r="A715" t="s" s="4">
        <v>224</v>
      </c>
      <c r="B715" t="s" s="4">
        <v>2687</v>
      </c>
      <c r="C715" t="s" s="4">
        <v>1976</v>
      </c>
    </row>
    <row r="716" ht="45.0" customHeight="true">
      <c r="A716" t="s" s="4">
        <v>224</v>
      </c>
      <c r="B716" t="s" s="4">
        <v>2688</v>
      </c>
      <c r="C716" t="s" s="4">
        <v>1976</v>
      </c>
    </row>
    <row r="717" ht="45.0" customHeight="true">
      <c r="A717" t="s" s="4">
        <v>224</v>
      </c>
      <c r="B717" t="s" s="4">
        <v>2689</v>
      </c>
      <c r="C717" t="s" s="4">
        <v>1976</v>
      </c>
    </row>
    <row r="718" ht="45.0" customHeight="true">
      <c r="A718" t="s" s="4">
        <v>224</v>
      </c>
      <c r="B718" t="s" s="4">
        <v>2690</v>
      </c>
      <c r="C718" t="s" s="4">
        <v>1976</v>
      </c>
    </row>
    <row r="719" ht="45.0" customHeight="true">
      <c r="A719" t="s" s="4">
        <v>224</v>
      </c>
      <c r="B719" t="s" s="4">
        <v>2691</v>
      </c>
      <c r="C719" t="s" s="4">
        <v>1976</v>
      </c>
    </row>
    <row r="720" ht="45.0" customHeight="true">
      <c r="A720" t="s" s="4">
        <v>224</v>
      </c>
      <c r="B720" t="s" s="4">
        <v>2692</v>
      </c>
      <c r="C720" t="s" s="4">
        <v>1976</v>
      </c>
    </row>
    <row r="721" ht="45.0" customHeight="true">
      <c r="A721" t="s" s="4">
        <v>224</v>
      </c>
      <c r="B721" t="s" s="4">
        <v>2693</v>
      </c>
      <c r="C721" t="s" s="4">
        <v>1976</v>
      </c>
    </row>
    <row r="722" ht="45.0" customHeight="true">
      <c r="A722" t="s" s="4">
        <v>224</v>
      </c>
      <c r="B722" t="s" s="4">
        <v>2694</v>
      </c>
      <c r="C722" t="s" s="4">
        <v>1976</v>
      </c>
    </row>
    <row r="723" ht="45.0" customHeight="true">
      <c r="A723" t="s" s="4">
        <v>224</v>
      </c>
      <c r="B723" t="s" s="4">
        <v>2695</v>
      </c>
      <c r="C723" t="s" s="4">
        <v>1976</v>
      </c>
    </row>
    <row r="724" ht="45.0" customHeight="true">
      <c r="A724" t="s" s="4">
        <v>224</v>
      </c>
      <c r="B724" t="s" s="4">
        <v>2696</v>
      </c>
      <c r="C724" t="s" s="4">
        <v>1976</v>
      </c>
    </row>
    <row r="725" ht="45.0" customHeight="true">
      <c r="A725" t="s" s="4">
        <v>224</v>
      </c>
      <c r="B725" t="s" s="4">
        <v>2697</v>
      </c>
      <c r="C725" t="s" s="4">
        <v>1976</v>
      </c>
    </row>
    <row r="726" ht="45.0" customHeight="true">
      <c r="A726" t="s" s="4">
        <v>228</v>
      </c>
      <c r="B726" t="s" s="4">
        <v>2698</v>
      </c>
      <c r="C726" t="s" s="4">
        <v>1976</v>
      </c>
    </row>
    <row r="727" ht="45.0" customHeight="true">
      <c r="A727" t="s" s="4">
        <v>228</v>
      </c>
      <c r="B727" t="s" s="4">
        <v>2699</v>
      </c>
      <c r="C727" t="s" s="4">
        <v>1976</v>
      </c>
    </row>
    <row r="728" ht="45.0" customHeight="true">
      <c r="A728" t="s" s="4">
        <v>228</v>
      </c>
      <c r="B728" t="s" s="4">
        <v>2700</v>
      </c>
      <c r="C728" t="s" s="4">
        <v>1976</v>
      </c>
    </row>
    <row r="729" ht="45.0" customHeight="true">
      <c r="A729" t="s" s="4">
        <v>228</v>
      </c>
      <c r="B729" t="s" s="4">
        <v>2701</v>
      </c>
      <c r="C729" t="s" s="4">
        <v>1976</v>
      </c>
    </row>
    <row r="730" ht="45.0" customHeight="true">
      <c r="A730" t="s" s="4">
        <v>228</v>
      </c>
      <c r="B730" t="s" s="4">
        <v>2702</v>
      </c>
      <c r="C730" t="s" s="4">
        <v>1976</v>
      </c>
    </row>
    <row r="731" ht="45.0" customHeight="true">
      <c r="A731" t="s" s="4">
        <v>228</v>
      </c>
      <c r="B731" t="s" s="4">
        <v>2703</v>
      </c>
      <c r="C731" t="s" s="4">
        <v>1976</v>
      </c>
    </row>
    <row r="732" ht="45.0" customHeight="true">
      <c r="A732" t="s" s="4">
        <v>228</v>
      </c>
      <c r="B732" t="s" s="4">
        <v>2704</v>
      </c>
      <c r="C732" t="s" s="4">
        <v>1976</v>
      </c>
    </row>
    <row r="733" ht="45.0" customHeight="true">
      <c r="A733" t="s" s="4">
        <v>228</v>
      </c>
      <c r="B733" t="s" s="4">
        <v>2705</v>
      </c>
      <c r="C733" t="s" s="4">
        <v>1976</v>
      </c>
    </row>
    <row r="734" ht="45.0" customHeight="true">
      <c r="A734" t="s" s="4">
        <v>228</v>
      </c>
      <c r="B734" t="s" s="4">
        <v>2706</v>
      </c>
      <c r="C734" t="s" s="4">
        <v>1976</v>
      </c>
    </row>
    <row r="735" ht="45.0" customHeight="true">
      <c r="A735" t="s" s="4">
        <v>228</v>
      </c>
      <c r="B735" t="s" s="4">
        <v>2707</v>
      </c>
      <c r="C735" t="s" s="4">
        <v>1976</v>
      </c>
    </row>
    <row r="736" ht="45.0" customHeight="true">
      <c r="A736" t="s" s="4">
        <v>228</v>
      </c>
      <c r="B736" t="s" s="4">
        <v>2708</v>
      </c>
      <c r="C736" t="s" s="4">
        <v>1976</v>
      </c>
    </row>
    <row r="737" ht="45.0" customHeight="true">
      <c r="A737" t="s" s="4">
        <v>228</v>
      </c>
      <c r="B737" t="s" s="4">
        <v>2709</v>
      </c>
      <c r="C737" t="s" s="4">
        <v>1976</v>
      </c>
    </row>
    <row r="738" ht="45.0" customHeight="true">
      <c r="A738" t="s" s="4">
        <v>228</v>
      </c>
      <c r="B738" t="s" s="4">
        <v>2710</v>
      </c>
      <c r="C738" t="s" s="4">
        <v>1976</v>
      </c>
    </row>
    <row r="739" ht="45.0" customHeight="true">
      <c r="A739" t="s" s="4">
        <v>228</v>
      </c>
      <c r="B739" t="s" s="4">
        <v>2711</v>
      </c>
      <c r="C739" t="s" s="4">
        <v>1976</v>
      </c>
    </row>
    <row r="740" ht="45.0" customHeight="true">
      <c r="A740" t="s" s="4">
        <v>228</v>
      </c>
      <c r="B740" t="s" s="4">
        <v>2712</v>
      </c>
      <c r="C740" t="s" s="4">
        <v>1976</v>
      </c>
    </row>
    <row r="741" ht="45.0" customHeight="true">
      <c r="A741" t="s" s="4">
        <v>228</v>
      </c>
      <c r="B741" t="s" s="4">
        <v>2713</v>
      </c>
      <c r="C741" t="s" s="4">
        <v>1976</v>
      </c>
    </row>
    <row r="742" ht="45.0" customHeight="true">
      <c r="A742" t="s" s="4">
        <v>228</v>
      </c>
      <c r="B742" t="s" s="4">
        <v>2714</v>
      </c>
      <c r="C742" t="s" s="4">
        <v>1976</v>
      </c>
    </row>
    <row r="743" ht="45.0" customHeight="true">
      <c r="A743" t="s" s="4">
        <v>228</v>
      </c>
      <c r="B743" t="s" s="4">
        <v>2715</v>
      </c>
      <c r="C743" t="s" s="4">
        <v>1976</v>
      </c>
    </row>
    <row r="744" ht="45.0" customHeight="true">
      <c r="A744" t="s" s="4">
        <v>228</v>
      </c>
      <c r="B744" t="s" s="4">
        <v>2716</v>
      </c>
      <c r="C744" t="s" s="4">
        <v>1976</v>
      </c>
    </row>
    <row r="745" ht="45.0" customHeight="true">
      <c r="A745" t="s" s="4">
        <v>228</v>
      </c>
      <c r="B745" t="s" s="4">
        <v>2717</v>
      </c>
      <c r="C745" t="s" s="4">
        <v>1976</v>
      </c>
    </row>
    <row r="746" ht="45.0" customHeight="true">
      <c r="A746" t="s" s="4">
        <v>228</v>
      </c>
      <c r="B746" t="s" s="4">
        <v>2718</v>
      </c>
      <c r="C746" t="s" s="4">
        <v>1976</v>
      </c>
    </row>
    <row r="747" ht="45.0" customHeight="true">
      <c r="A747" t="s" s="4">
        <v>228</v>
      </c>
      <c r="B747" t="s" s="4">
        <v>2719</v>
      </c>
      <c r="C747" t="s" s="4">
        <v>1976</v>
      </c>
    </row>
    <row r="748" ht="45.0" customHeight="true">
      <c r="A748" t="s" s="4">
        <v>228</v>
      </c>
      <c r="B748" t="s" s="4">
        <v>2720</v>
      </c>
      <c r="C748" t="s" s="4">
        <v>1976</v>
      </c>
    </row>
    <row r="749" ht="45.0" customHeight="true">
      <c r="A749" t="s" s="4">
        <v>228</v>
      </c>
      <c r="B749" t="s" s="4">
        <v>2721</v>
      </c>
      <c r="C749" t="s" s="4">
        <v>1976</v>
      </c>
    </row>
    <row r="750" ht="45.0" customHeight="true">
      <c r="A750" t="s" s="4">
        <v>228</v>
      </c>
      <c r="B750" t="s" s="4">
        <v>2722</v>
      </c>
      <c r="C750" t="s" s="4">
        <v>1976</v>
      </c>
    </row>
    <row r="751" ht="45.0" customHeight="true">
      <c r="A751" t="s" s="4">
        <v>228</v>
      </c>
      <c r="B751" t="s" s="4">
        <v>2723</v>
      </c>
      <c r="C751" t="s" s="4">
        <v>1976</v>
      </c>
    </row>
    <row r="752" ht="45.0" customHeight="true">
      <c r="A752" t="s" s="4">
        <v>228</v>
      </c>
      <c r="B752" t="s" s="4">
        <v>2724</v>
      </c>
      <c r="C752" t="s" s="4">
        <v>1976</v>
      </c>
    </row>
    <row r="753" ht="45.0" customHeight="true">
      <c r="A753" t="s" s="4">
        <v>228</v>
      </c>
      <c r="B753" t="s" s="4">
        <v>2725</v>
      </c>
      <c r="C753" t="s" s="4">
        <v>1976</v>
      </c>
    </row>
    <row r="754" ht="45.0" customHeight="true">
      <c r="A754" t="s" s="4">
        <v>228</v>
      </c>
      <c r="B754" t="s" s="4">
        <v>2726</v>
      </c>
      <c r="C754" t="s" s="4">
        <v>1976</v>
      </c>
    </row>
    <row r="755" ht="45.0" customHeight="true">
      <c r="A755" t="s" s="4">
        <v>228</v>
      </c>
      <c r="B755" t="s" s="4">
        <v>2727</v>
      </c>
      <c r="C755" t="s" s="4">
        <v>1976</v>
      </c>
    </row>
    <row r="756" ht="45.0" customHeight="true">
      <c r="A756" t="s" s="4">
        <v>228</v>
      </c>
      <c r="B756" t="s" s="4">
        <v>2728</v>
      </c>
      <c r="C756" t="s" s="4">
        <v>1976</v>
      </c>
    </row>
    <row r="757" ht="45.0" customHeight="true">
      <c r="A757" t="s" s="4">
        <v>228</v>
      </c>
      <c r="B757" t="s" s="4">
        <v>2729</v>
      </c>
      <c r="C757" t="s" s="4">
        <v>1976</v>
      </c>
    </row>
    <row r="758" ht="45.0" customHeight="true">
      <c r="A758" t="s" s="4">
        <v>228</v>
      </c>
      <c r="B758" t="s" s="4">
        <v>2730</v>
      </c>
      <c r="C758" t="s" s="4">
        <v>1976</v>
      </c>
    </row>
    <row r="759" ht="45.0" customHeight="true">
      <c r="A759" t="s" s="4">
        <v>228</v>
      </c>
      <c r="B759" t="s" s="4">
        <v>2731</v>
      </c>
      <c r="C759" t="s" s="4">
        <v>1976</v>
      </c>
    </row>
    <row r="760" ht="45.0" customHeight="true">
      <c r="A760" t="s" s="4">
        <v>228</v>
      </c>
      <c r="B760" t="s" s="4">
        <v>2732</v>
      </c>
      <c r="C760" t="s" s="4">
        <v>1976</v>
      </c>
    </row>
    <row r="761" ht="45.0" customHeight="true">
      <c r="A761" t="s" s="4">
        <v>228</v>
      </c>
      <c r="B761" t="s" s="4">
        <v>2733</v>
      </c>
      <c r="C761" t="s" s="4">
        <v>1976</v>
      </c>
    </row>
    <row r="762" ht="45.0" customHeight="true">
      <c r="A762" t="s" s="4">
        <v>228</v>
      </c>
      <c r="B762" t="s" s="4">
        <v>2734</v>
      </c>
      <c r="C762" t="s" s="4">
        <v>1976</v>
      </c>
    </row>
    <row r="763" ht="45.0" customHeight="true">
      <c r="A763" t="s" s="4">
        <v>228</v>
      </c>
      <c r="B763" t="s" s="4">
        <v>2735</v>
      </c>
      <c r="C763" t="s" s="4">
        <v>1976</v>
      </c>
    </row>
    <row r="764" ht="45.0" customHeight="true">
      <c r="A764" t="s" s="4">
        <v>237</v>
      </c>
      <c r="B764" t="s" s="4">
        <v>2736</v>
      </c>
      <c r="C764" t="s" s="4">
        <v>1976</v>
      </c>
    </row>
    <row r="765" ht="45.0" customHeight="true">
      <c r="A765" t="s" s="4">
        <v>237</v>
      </c>
      <c r="B765" t="s" s="4">
        <v>2737</v>
      </c>
      <c r="C765" t="s" s="4">
        <v>1976</v>
      </c>
    </row>
    <row r="766" ht="45.0" customHeight="true">
      <c r="A766" t="s" s="4">
        <v>237</v>
      </c>
      <c r="B766" t="s" s="4">
        <v>2738</v>
      </c>
      <c r="C766" t="s" s="4">
        <v>1976</v>
      </c>
    </row>
    <row r="767" ht="45.0" customHeight="true">
      <c r="A767" t="s" s="4">
        <v>237</v>
      </c>
      <c r="B767" t="s" s="4">
        <v>2739</v>
      </c>
      <c r="C767" t="s" s="4">
        <v>1976</v>
      </c>
    </row>
    <row r="768" ht="45.0" customHeight="true">
      <c r="A768" t="s" s="4">
        <v>237</v>
      </c>
      <c r="B768" t="s" s="4">
        <v>2740</v>
      </c>
      <c r="C768" t="s" s="4">
        <v>1976</v>
      </c>
    </row>
    <row r="769" ht="45.0" customHeight="true">
      <c r="A769" t="s" s="4">
        <v>237</v>
      </c>
      <c r="B769" t="s" s="4">
        <v>2741</v>
      </c>
      <c r="C769" t="s" s="4">
        <v>1976</v>
      </c>
    </row>
    <row r="770" ht="45.0" customHeight="true">
      <c r="A770" t="s" s="4">
        <v>237</v>
      </c>
      <c r="B770" t="s" s="4">
        <v>2742</v>
      </c>
      <c r="C770" t="s" s="4">
        <v>1976</v>
      </c>
    </row>
    <row r="771" ht="45.0" customHeight="true">
      <c r="A771" t="s" s="4">
        <v>237</v>
      </c>
      <c r="B771" t="s" s="4">
        <v>2743</v>
      </c>
      <c r="C771" t="s" s="4">
        <v>1976</v>
      </c>
    </row>
    <row r="772" ht="45.0" customHeight="true">
      <c r="A772" t="s" s="4">
        <v>237</v>
      </c>
      <c r="B772" t="s" s="4">
        <v>2744</v>
      </c>
      <c r="C772" t="s" s="4">
        <v>1976</v>
      </c>
    </row>
    <row r="773" ht="45.0" customHeight="true">
      <c r="A773" t="s" s="4">
        <v>237</v>
      </c>
      <c r="B773" t="s" s="4">
        <v>2745</v>
      </c>
      <c r="C773" t="s" s="4">
        <v>1976</v>
      </c>
    </row>
    <row r="774" ht="45.0" customHeight="true">
      <c r="A774" t="s" s="4">
        <v>237</v>
      </c>
      <c r="B774" t="s" s="4">
        <v>2746</v>
      </c>
      <c r="C774" t="s" s="4">
        <v>1976</v>
      </c>
    </row>
    <row r="775" ht="45.0" customHeight="true">
      <c r="A775" t="s" s="4">
        <v>237</v>
      </c>
      <c r="B775" t="s" s="4">
        <v>2747</v>
      </c>
      <c r="C775" t="s" s="4">
        <v>1976</v>
      </c>
    </row>
    <row r="776" ht="45.0" customHeight="true">
      <c r="A776" t="s" s="4">
        <v>237</v>
      </c>
      <c r="B776" t="s" s="4">
        <v>2748</v>
      </c>
      <c r="C776" t="s" s="4">
        <v>1976</v>
      </c>
    </row>
    <row r="777" ht="45.0" customHeight="true">
      <c r="A777" t="s" s="4">
        <v>237</v>
      </c>
      <c r="B777" t="s" s="4">
        <v>2749</v>
      </c>
      <c r="C777" t="s" s="4">
        <v>1976</v>
      </c>
    </row>
    <row r="778" ht="45.0" customHeight="true">
      <c r="A778" t="s" s="4">
        <v>237</v>
      </c>
      <c r="B778" t="s" s="4">
        <v>2750</v>
      </c>
      <c r="C778" t="s" s="4">
        <v>1976</v>
      </c>
    </row>
    <row r="779" ht="45.0" customHeight="true">
      <c r="A779" t="s" s="4">
        <v>237</v>
      </c>
      <c r="B779" t="s" s="4">
        <v>2751</v>
      </c>
      <c r="C779" t="s" s="4">
        <v>1976</v>
      </c>
    </row>
    <row r="780" ht="45.0" customHeight="true">
      <c r="A780" t="s" s="4">
        <v>237</v>
      </c>
      <c r="B780" t="s" s="4">
        <v>2752</v>
      </c>
      <c r="C780" t="s" s="4">
        <v>1976</v>
      </c>
    </row>
    <row r="781" ht="45.0" customHeight="true">
      <c r="A781" t="s" s="4">
        <v>237</v>
      </c>
      <c r="B781" t="s" s="4">
        <v>2753</v>
      </c>
      <c r="C781" t="s" s="4">
        <v>1976</v>
      </c>
    </row>
    <row r="782" ht="45.0" customHeight="true">
      <c r="A782" t="s" s="4">
        <v>237</v>
      </c>
      <c r="B782" t="s" s="4">
        <v>2754</v>
      </c>
      <c r="C782" t="s" s="4">
        <v>1976</v>
      </c>
    </row>
    <row r="783" ht="45.0" customHeight="true">
      <c r="A783" t="s" s="4">
        <v>237</v>
      </c>
      <c r="B783" t="s" s="4">
        <v>2755</v>
      </c>
      <c r="C783" t="s" s="4">
        <v>1976</v>
      </c>
    </row>
    <row r="784" ht="45.0" customHeight="true">
      <c r="A784" t="s" s="4">
        <v>237</v>
      </c>
      <c r="B784" t="s" s="4">
        <v>2756</v>
      </c>
      <c r="C784" t="s" s="4">
        <v>1976</v>
      </c>
    </row>
    <row r="785" ht="45.0" customHeight="true">
      <c r="A785" t="s" s="4">
        <v>237</v>
      </c>
      <c r="B785" t="s" s="4">
        <v>2757</v>
      </c>
      <c r="C785" t="s" s="4">
        <v>1976</v>
      </c>
    </row>
    <row r="786" ht="45.0" customHeight="true">
      <c r="A786" t="s" s="4">
        <v>237</v>
      </c>
      <c r="B786" t="s" s="4">
        <v>2758</v>
      </c>
      <c r="C786" t="s" s="4">
        <v>1976</v>
      </c>
    </row>
    <row r="787" ht="45.0" customHeight="true">
      <c r="A787" t="s" s="4">
        <v>237</v>
      </c>
      <c r="B787" t="s" s="4">
        <v>2759</v>
      </c>
      <c r="C787" t="s" s="4">
        <v>1976</v>
      </c>
    </row>
    <row r="788" ht="45.0" customHeight="true">
      <c r="A788" t="s" s="4">
        <v>237</v>
      </c>
      <c r="B788" t="s" s="4">
        <v>2760</v>
      </c>
      <c r="C788" t="s" s="4">
        <v>1976</v>
      </c>
    </row>
    <row r="789" ht="45.0" customHeight="true">
      <c r="A789" t="s" s="4">
        <v>237</v>
      </c>
      <c r="B789" t="s" s="4">
        <v>2761</v>
      </c>
      <c r="C789" t="s" s="4">
        <v>1976</v>
      </c>
    </row>
    <row r="790" ht="45.0" customHeight="true">
      <c r="A790" t="s" s="4">
        <v>237</v>
      </c>
      <c r="B790" t="s" s="4">
        <v>2762</v>
      </c>
      <c r="C790" t="s" s="4">
        <v>1976</v>
      </c>
    </row>
    <row r="791" ht="45.0" customHeight="true">
      <c r="A791" t="s" s="4">
        <v>237</v>
      </c>
      <c r="B791" t="s" s="4">
        <v>2763</v>
      </c>
      <c r="C791" t="s" s="4">
        <v>1976</v>
      </c>
    </row>
    <row r="792" ht="45.0" customHeight="true">
      <c r="A792" t="s" s="4">
        <v>237</v>
      </c>
      <c r="B792" t="s" s="4">
        <v>2764</v>
      </c>
      <c r="C792" t="s" s="4">
        <v>1976</v>
      </c>
    </row>
    <row r="793" ht="45.0" customHeight="true">
      <c r="A793" t="s" s="4">
        <v>237</v>
      </c>
      <c r="B793" t="s" s="4">
        <v>2765</v>
      </c>
      <c r="C793" t="s" s="4">
        <v>1976</v>
      </c>
    </row>
    <row r="794" ht="45.0" customHeight="true">
      <c r="A794" t="s" s="4">
        <v>237</v>
      </c>
      <c r="B794" t="s" s="4">
        <v>2766</v>
      </c>
      <c r="C794" t="s" s="4">
        <v>1976</v>
      </c>
    </row>
    <row r="795" ht="45.0" customHeight="true">
      <c r="A795" t="s" s="4">
        <v>237</v>
      </c>
      <c r="B795" t="s" s="4">
        <v>2767</v>
      </c>
      <c r="C795" t="s" s="4">
        <v>1976</v>
      </c>
    </row>
    <row r="796" ht="45.0" customHeight="true">
      <c r="A796" t="s" s="4">
        <v>237</v>
      </c>
      <c r="B796" t="s" s="4">
        <v>2768</v>
      </c>
      <c r="C796" t="s" s="4">
        <v>1976</v>
      </c>
    </row>
    <row r="797" ht="45.0" customHeight="true">
      <c r="A797" t="s" s="4">
        <v>237</v>
      </c>
      <c r="B797" t="s" s="4">
        <v>2769</v>
      </c>
      <c r="C797" t="s" s="4">
        <v>1976</v>
      </c>
    </row>
    <row r="798" ht="45.0" customHeight="true">
      <c r="A798" t="s" s="4">
        <v>237</v>
      </c>
      <c r="B798" t="s" s="4">
        <v>2770</v>
      </c>
      <c r="C798" t="s" s="4">
        <v>1976</v>
      </c>
    </row>
    <row r="799" ht="45.0" customHeight="true">
      <c r="A799" t="s" s="4">
        <v>237</v>
      </c>
      <c r="B799" t="s" s="4">
        <v>2771</v>
      </c>
      <c r="C799" t="s" s="4">
        <v>1976</v>
      </c>
    </row>
    <row r="800" ht="45.0" customHeight="true">
      <c r="A800" t="s" s="4">
        <v>237</v>
      </c>
      <c r="B800" t="s" s="4">
        <v>2772</v>
      </c>
      <c r="C800" t="s" s="4">
        <v>1976</v>
      </c>
    </row>
    <row r="801" ht="45.0" customHeight="true">
      <c r="A801" t="s" s="4">
        <v>237</v>
      </c>
      <c r="B801" t="s" s="4">
        <v>2773</v>
      </c>
      <c r="C801" t="s" s="4">
        <v>1976</v>
      </c>
    </row>
    <row r="802" ht="45.0" customHeight="true">
      <c r="A802" t="s" s="4">
        <v>239</v>
      </c>
      <c r="B802" t="s" s="4">
        <v>2774</v>
      </c>
      <c r="C802" t="s" s="4">
        <v>1976</v>
      </c>
    </row>
    <row r="803" ht="45.0" customHeight="true">
      <c r="A803" t="s" s="4">
        <v>239</v>
      </c>
      <c r="B803" t="s" s="4">
        <v>2775</v>
      </c>
      <c r="C803" t="s" s="4">
        <v>1976</v>
      </c>
    </row>
    <row r="804" ht="45.0" customHeight="true">
      <c r="A804" t="s" s="4">
        <v>239</v>
      </c>
      <c r="B804" t="s" s="4">
        <v>2776</v>
      </c>
      <c r="C804" t="s" s="4">
        <v>1976</v>
      </c>
    </row>
    <row r="805" ht="45.0" customHeight="true">
      <c r="A805" t="s" s="4">
        <v>239</v>
      </c>
      <c r="B805" t="s" s="4">
        <v>2777</v>
      </c>
      <c r="C805" t="s" s="4">
        <v>1976</v>
      </c>
    </row>
    <row r="806" ht="45.0" customHeight="true">
      <c r="A806" t="s" s="4">
        <v>239</v>
      </c>
      <c r="B806" t="s" s="4">
        <v>2778</v>
      </c>
      <c r="C806" t="s" s="4">
        <v>1976</v>
      </c>
    </row>
    <row r="807" ht="45.0" customHeight="true">
      <c r="A807" t="s" s="4">
        <v>239</v>
      </c>
      <c r="B807" t="s" s="4">
        <v>2779</v>
      </c>
      <c r="C807" t="s" s="4">
        <v>1976</v>
      </c>
    </row>
    <row r="808" ht="45.0" customHeight="true">
      <c r="A808" t="s" s="4">
        <v>239</v>
      </c>
      <c r="B808" t="s" s="4">
        <v>2780</v>
      </c>
      <c r="C808" t="s" s="4">
        <v>1976</v>
      </c>
    </row>
    <row r="809" ht="45.0" customHeight="true">
      <c r="A809" t="s" s="4">
        <v>239</v>
      </c>
      <c r="B809" t="s" s="4">
        <v>2781</v>
      </c>
      <c r="C809" t="s" s="4">
        <v>1976</v>
      </c>
    </row>
    <row r="810" ht="45.0" customHeight="true">
      <c r="A810" t="s" s="4">
        <v>239</v>
      </c>
      <c r="B810" t="s" s="4">
        <v>2782</v>
      </c>
      <c r="C810" t="s" s="4">
        <v>1976</v>
      </c>
    </row>
    <row r="811" ht="45.0" customHeight="true">
      <c r="A811" t="s" s="4">
        <v>239</v>
      </c>
      <c r="B811" t="s" s="4">
        <v>2783</v>
      </c>
      <c r="C811" t="s" s="4">
        <v>1976</v>
      </c>
    </row>
    <row r="812" ht="45.0" customHeight="true">
      <c r="A812" t="s" s="4">
        <v>239</v>
      </c>
      <c r="B812" t="s" s="4">
        <v>2784</v>
      </c>
      <c r="C812" t="s" s="4">
        <v>1976</v>
      </c>
    </row>
    <row r="813" ht="45.0" customHeight="true">
      <c r="A813" t="s" s="4">
        <v>239</v>
      </c>
      <c r="B813" t="s" s="4">
        <v>2785</v>
      </c>
      <c r="C813" t="s" s="4">
        <v>1976</v>
      </c>
    </row>
    <row r="814" ht="45.0" customHeight="true">
      <c r="A814" t="s" s="4">
        <v>239</v>
      </c>
      <c r="B814" t="s" s="4">
        <v>2786</v>
      </c>
      <c r="C814" t="s" s="4">
        <v>1976</v>
      </c>
    </row>
    <row r="815" ht="45.0" customHeight="true">
      <c r="A815" t="s" s="4">
        <v>239</v>
      </c>
      <c r="B815" t="s" s="4">
        <v>2787</v>
      </c>
      <c r="C815" t="s" s="4">
        <v>1976</v>
      </c>
    </row>
    <row r="816" ht="45.0" customHeight="true">
      <c r="A816" t="s" s="4">
        <v>239</v>
      </c>
      <c r="B816" t="s" s="4">
        <v>2788</v>
      </c>
      <c r="C816" t="s" s="4">
        <v>1976</v>
      </c>
    </row>
    <row r="817" ht="45.0" customHeight="true">
      <c r="A817" t="s" s="4">
        <v>239</v>
      </c>
      <c r="B817" t="s" s="4">
        <v>2789</v>
      </c>
      <c r="C817" t="s" s="4">
        <v>1976</v>
      </c>
    </row>
    <row r="818" ht="45.0" customHeight="true">
      <c r="A818" t="s" s="4">
        <v>239</v>
      </c>
      <c r="B818" t="s" s="4">
        <v>2790</v>
      </c>
      <c r="C818" t="s" s="4">
        <v>1976</v>
      </c>
    </row>
    <row r="819" ht="45.0" customHeight="true">
      <c r="A819" t="s" s="4">
        <v>239</v>
      </c>
      <c r="B819" t="s" s="4">
        <v>2791</v>
      </c>
      <c r="C819" t="s" s="4">
        <v>1976</v>
      </c>
    </row>
    <row r="820" ht="45.0" customHeight="true">
      <c r="A820" t="s" s="4">
        <v>239</v>
      </c>
      <c r="B820" t="s" s="4">
        <v>2792</v>
      </c>
      <c r="C820" t="s" s="4">
        <v>1976</v>
      </c>
    </row>
    <row r="821" ht="45.0" customHeight="true">
      <c r="A821" t="s" s="4">
        <v>239</v>
      </c>
      <c r="B821" t="s" s="4">
        <v>2793</v>
      </c>
      <c r="C821" t="s" s="4">
        <v>1976</v>
      </c>
    </row>
    <row r="822" ht="45.0" customHeight="true">
      <c r="A822" t="s" s="4">
        <v>239</v>
      </c>
      <c r="B822" t="s" s="4">
        <v>2794</v>
      </c>
      <c r="C822" t="s" s="4">
        <v>1976</v>
      </c>
    </row>
    <row r="823" ht="45.0" customHeight="true">
      <c r="A823" t="s" s="4">
        <v>239</v>
      </c>
      <c r="B823" t="s" s="4">
        <v>2795</v>
      </c>
      <c r="C823" t="s" s="4">
        <v>1976</v>
      </c>
    </row>
    <row r="824" ht="45.0" customHeight="true">
      <c r="A824" t="s" s="4">
        <v>239</v>
      </c>
      <c r="B824" t="s" s="4">
        <v>2796</v>
      </c>
      <c r="C824" t="s" s="4">
        <v>1976</v>
      </c>
    </row>
    <row r="825" ht="45.0" customHeight="true">
      <c r="A825" t="s" s="4">
        <v>239</v>
      </c>
      <c r="B825" t="s" s="4">
        <v>2797</v>
      </c>
      <c r="C825" t="s" s="4">
        <v>1976</v>
      </c>
    </row>
    <row r="826" ht="45.0" customHeight="true">
      <c r="A826" t="s" s="4">
        <v>239</v>
      </c>
      <c r="B826" t="s" s="4">
        <v>2798</v>
      </c>
      <c r="C826" t="s" s="4">
        <v>1976</v>
      </c>
    </row>
    <row r="827" ht="45.0" customHeight="true">
      <c r="A827" t="s" s="4">
        <v>239</v>
      </c>
      <c r="B827" t="s" s="4">
        <v>2799</v>
      </c>
      <c r="C827" t="s" s="4">
        <v>1976</v>
      </c>
    </row>
    <row r="828" ht="45.0" customHeight="true">
      <c r="A828" t="s" s="4">
        <v>239</v>
      </c>
      <c r="B828" t="s" s="4">
        <v>2800</v>
      </c>
      <c r="C828" t="s" s="4">
        <v>1976</v>
      </c>
    </row>
    <row r="829" ht="45.0" customHeight="true">
      <c r="A829" t="s" s="4">
        <v>239</v>
      </c>
      <c r="B829" t="s" s="4">
        <v>2801</v>
      </c>
      <c r="C829" t="s" s="4">
        <v>1976</v>
      </c>
    </row>
    <row r="830" ht="45.0" customHeight="true">
      <c r="A830" t="s" s="4">
        <v>239</v>
      </c>
      <c r="B830" t="s" s="4">
        <v>2802</v>
      </c>
      <c r="C830" t="s" s="4">
        <v>1976</v>
      </c>
    </row>
    <row r="831" ht="45.0" customHeight="true">
      <c r="A831" t="s" s="4">
        <v>239</v>
      </c>
      <c r="B831" t="s" s="4">
        <v>2803</v>
      </c>
      <c r="C831" t="s" s="4">
        <v>1976</v>
      </c>
    </row>
    <row r="832" ht="45.0" customHeight="true">
      <c r="A832" t="s" s="4">
        <v>239</v>
      </c>
      <c r="B832" t="s" s="4">
        <v>2804</v>
      </c>
      <c r="C832" t="s" s="4">
        <v>1976</v>
      </c>
    </row>
    <row r="833" ht="45.0" customHeight="true">
      <c r="A833" t="s" s="4">
        <v>239</v>
      </c>
      <c r="B833" t="s" s="4">
        <v>2805</v>
      </c>
      <c r="C833" t="s" s="4">
        <v>1976</v>
      </c>
    </row>
    <row r="834" ht="45.0" customHeight="true">
      <c r="A834" t="s" s="4">
        <v>239</v>
      </c>
      <c r="B834" t="s" s="4">
        <v>2806</v>
      </c>
      <c r="C834" t="s" s="4">
        <v>1976</v>
      </c>
    </row>
    <row r="835" ht="45.0" customHeight="true">
      <c r="A835" t="s" s="4">
        <v>239</v>
      </c>
      <c r="B835" t="s" s="4">
        <v>2807</v>
      </c>
      <c r="C835" t="s" s="4">
        <v>1976</v>
      </c>
    </row>
    <row r="836" ht="45.0" customHeight="true">
      <c r="A836" t="s" s="4">
        <v>239</v>
      </c>
      <c r="B836" t="s" s="4">
        <v>2808</v>
      </c>
      <c r="C836" t="s" s="4">
        <v>1976</v>
      </c>
    </row>
    <row r="837" ht="45.0" customHeight="true">
      <c r="A837" t="s" s="4">
        <v>239</v>
      </c>
      <c r="B837" t="s" s="4">
        <v>2809</v>
      </c>
      <c r="C837" t="s" s="4">
        <v>1976</v>
      </c>
    </row>
    <row r="838" ht="45.0" customHeight="true">
      <c r="A838" t="s" s="4">
        <v>239</v>
      </c>
      <c r="B838" t="s" s="4">
        <v>2810</v>
      </c>
      <c r="C838" t="s" s="4">
        <v>1976</v>
      </c>
    </row>
    <row r="839" ht="45.0" customHeight="true">
      <c r="A839" t="s" s="4">
        <v>239</v>
      </c>
      <c r="B839" t="s" s="4">
        <v>2811</v>
      </c>
      <c r="C839" t="s" s="4">
        <v>1976</v>
      </c>
    </row>
    <row r="840" ht="45.0" customHeight="true">
      <c r="A840" t="s" s="4">
        <v>245</v>
      </c>
      <c r="B840" t="s" s="4">
        <v>2812</v>
      </c>
      <c r="C840" t="s" s="4">
        <v>1976</v>
      </c>
    </row>
    <row r="841" ht="45.0" customHeight="true">
      <c r="A841" t="s" s="4">
        <v>245</v>
      </c>
      <c r="B841" t="s" s="4">
        <v>2813</v>
      </c>
      <c r="C841" t="s" s="4">
        <v>1976</v>
      </c>
    </row>
    <row r="842" ht="45.0" customHeight="true">
      <c r="A842" t="s" s="4">
        <v>245</v>
      </c>
      <c r="B842" t="s" s="4">
        <v>2814</v>
      </c>
      <c r="C842" t="s" s="4">
        <v>1976</v>
      </c>
    </row>
    <row r="843" ht="45.0" customHeight="true">
      <c r="A843" t="s" s="4">
        <v>245</v>
      </c>
      <c r="B843" t="s" s="4">
        <v>2815</v>
      </c>
      <c r="C843" t="s" s="4">
        <v>1976</v>
      </c>
    </row>
    <row r="844" ht="45.0" customHeight="true">
      <c r="A844" t="s" s="4">
        <v>245</v>
      </c>
      <c r="B844" t="s" s="4">
        <v>2816</v>
      </c>
      <c r="C844" t="s" s="4">
        <v>1976</v>
      </c>
    </row>
    <row r="845" ht="45.0" customHeight="true">
      <c r="A845" t="s" s="4">
        <v>245</v>
      </c>
      <c r="B845" t="s" s="4">
        <v>2817</v>
      </c>
      <c r="C845" t="s" s="4">
        <v>1976</v>
      </c>
    </row>
    <row r="846" ht="45.0" customHeight="true">
      <c r="A846" t="s" s="4">
        <v>245</v>
      </c>
      <c r="B846" t="s" s="4">
        <v>2818</v>
      </c>
      <c r="C846" t="s" s="4">
        <v>1976</v>
      </c>
    </row>
    <row r="847" ht="45.0" customHeight="true">
      <c r="A847" t="s" s="4">
        <v>245</v>
      </c>
      <c r="B847" t="s" s="4">
        <v>2819</v>
      </c>
      <c r="C847" t="s" s="4">
        <v>1976</v>
      </c>
    </row>
    <row r="848" ht="45.0" customHeight="true">
      <c r="A848" t="s" s="4">
        <v>245</v>
      </c>
      <c r="B848" t="s" s="4">
        <v>2820</v>
      </c>
      <c r="C848" t="s" s="4">
        <v>1976</v>
      </c>
    </row>
    <row r="849" ht="45.0" customHeight="true">
      <c r="A849" t="s" s="4">
        <v>245</v>
      </c>
      <c r="B849" t="s" s="4">
        <v>2821</v>
      </c>
      <c r="C849" t="s" s="4">
        <v>1976</v>
      </c>
    </row>
    <row r="850" ht="45.0" customHeight="true">
      <c r="A850" t="s" s="4">
        <v>245</v>
      </c>
      <c r="B850" t="s" s="4">
        <v>2822</v>
      </c>
      <c r="C850" t="s" s="4">
        <v>1976</v>
      </c>
    </row>
    <row r="851" ht="45.0" customHeight="true">
      <c r="A851" t="s" s="4">
        <v>245</v>
      </c>
      <c r="B851" t="s" s="4">
        <v>2823</v>
      </c>
      <c r="C851" t="s" s="4">
        <v>1976</v>
      </c>
    </row>
    <row r="852" ht="45.0" customHeight="true">
      <c r="A852" t="s" s="4">
        <v>245</v>
      </c>
      <c r="B852" t="s" s="4">
        <v>2824</v>
      </c>
      <c r="C852" t="s" s="4">
        <v>1976</v>
      </c>
    </row>
    <row r="853" ht="45.0" customHeight="true">
      <c r="A853" t="s" s="4">
        <v>245</v>
      </c>
      <c r="B853" t="s" s="4">
        <v>2825</v>
      </c>
      <c r="C853" t="s" s="4">
        <v>1976</v>
      </c>
    </row>
    <row r="854" ht="45.0" customHeight="true">
      <c r="A854" t="s" s="4">
        <v>245</v>
      </c>
      <c r="B854" t="s" s="4">
        <v>2826</v>
      </c>
      <c r="C854" t="s" s="4">
        <v>1976</v>
      </c>
    </row>
    <row r="855" ht="45.0" customHeight="true">
      <c r="A855" t="s" s="4">
        <v>245</v>
      </c>
      <c r="B855" t="s" s="4">
        <v>2827</v>
      </c>
      <c r="C855" t="s" s="4">
        <v>1976</v>
      </c>
    </row>
    <row r="856" ht="45.0" customHeight="true">
      <c r="A856" t="s" s="4">
        <v>245</v>
      </c>
      <c r="B856" t="s" s="4">
        <v>2828</v>
      </c>
      <c r="C856" t="s" s="4">
        <v>1976</v>
      </c>
    </row>
    <row r="857" ht="45.0" customHeight="true">
      <c r="A857" t="s" s="4">
        <v>245</v>
      </c>
      <c r="B857" t="s" s="4">
        <v>2829</v>
      </c>
      <c r="C857" t="s" s="4">
        <v>1976</v>
      </c>
    </row>
    <row r="858" ht="45.0" customHeight="true">
      <c r="A858" t="s" s="4">
        <v>245</v>
      </c>
      <c r="B858" t="s" s="4">
        <v>2830</v>
      </c>
      <c r="C858" t="s" s="4">
        <v>1976</v>
      </c>
    </row>
    <row r="859" ht="45.0" customHeight="true">
      <c r="A859" t="s" s="4">
        <v>245</v>
      </c>
      <c r="B859" t="s" s="4">
        <v>2831</v>
      </c>
      <c r="C859" t="s" s="4">
        <v>1976</v>
      </c>
    </row>
    <row r="860" ht="45.0" customHeight="true">
      <c r="A860" t="s" s="4">
        <v>245</v>
      </c>
      <c r="B860" t="s" s="4">
        <v>2832</v>
      </c>
      <c r="C860" t="s" s="4">
        <v>1976</v>
      </c>
    </row>
    <row r="861" ht="45.0" customHeight="true">
      <c r="A861" t="s" s="4">
        <v>245</v>
      </c>
      <c r="B861" t="s" s="4">
        <v>2833</v>
      </c>
      <c r="C861" t="s" s="4">
        <v>1976</v>
      </c>
    </row>
    <row r="862" ht="45.0" customHeight="true">
      <c r="A862" t="s" s="4">
        <v>245</v>
      </c>
      <c r="B862" t="s" s="4">
        <v>2834</v>
      </c>
      <c r="C862" t="s" s="4">
        <v>1976</v>
      </c>
    </row>
    <row r="863" ht="45.0" customHeight="true">
      <c r="A863" t="s" s="4">
        <v>245</v>
      </c>
      <c r="B863" t="s" s="4">
        <v>2835</v>
      </c>
      <c r="C863" t="s" s="4">
        <v>1976</v>
      </c>
    </row>
    <row r="864" ht="45.0" customHeight="true">
      <c r="A864" t="s" s="4">
        <v>245</v>
      </c>
      <c r="B864" t="s" s="4">
        <v>2836</v>
      </c>
      <c r="C864" t="s" s="4">
        <v>1976</v>
      </c>
    </row>
    <row r="865" ht="45.0" customHeight="true">
      <c r="A865" t="s" s="4">
        <v>245</v>
      </c>
      <c r="B865" t="s" s="4">
        <v>2837</v>
      </c>
      <c r="C865" t="s" s="4">
        <v>1976</v>
      </c>
    </row>
    <row r="866" ht="45.0" customHeight="true">
      <c r="A866" t="s" s="4">
        <v>245</v>
      </c>
      <c r="B866" t="s" s="4">
        <v>2838</v>
      </c>
      <c r="C866" t="s" s="4">
        <v>1976</v>
      </c>
    </row>
    <row r="867" ht="45.0" customHeight="true">
      <c r="A867" t="s" s="4">
        <v>245</v>
      </c>
      <c r="B867" t="s" s="4">
        <v>2839</v>
      </c>
      <c r="C867" t="s" s="4">
        <v>1976</v>
      </c>
    </row>
    <row r="868" ht="45.0" customHeight="true">
      <c r="A868" t="s" s="4">
        <v>245</v>
      </c>
      <c r="B868" t="s" s="4">
        <v>2840</v>
      </c>
      <c r="C868" t="s" s="4">
        <v>1976</v>
      </c>
    </row>
    <row r="869" ht="45.0" customHeight="true">
      <c r="A869" t="s" s="4">
        <v>245</v>
      </c>
      <c r="B869" t="s" s="4">
        <v>2841</v>
      </c>
      <c r="C869" t="s" s="4">
        <v>1976</v>
      </c>
    </row>
    <row r="870" ht="45.0" customHeight="true">
      <c r="A870" t="s" s="4">
        <v>245</v>
      </c>
      <c r="B870" t="s" s="4">
        <v>2842</v>
      </c>
      <c r="C870" t="s" s="4">
        <v>1976</v>
      </c>
    </row>
    <row r="871" ht="45.0" customHeight="true">
      <c r="A871" t="s" s="4">
        <v>245</v>
      </c>
      <c r="B871" t="s" s="4">
        <v>2843</v>
      </c>
      <c r="C871" t="s" s="4">
        <v>1976</v>
      </c>
    </row>
    <row r="872" ht="45.0" customHeight="true">
      <c r="A872" t="s" s="4">
        <v>245</v>
      </c>
      <c r="B872" t="s" s="4">
        <v>2844</v>
      </c>
      <c r="C872" t="s" s="4">
        <v>1976</v>
      </c>
    </row>
    <row r="873" ht="45.0" customHeight="true">
      <c r="A873" t="s" s="4">
        <v>245</v>
      </c>
      <c r="B873" t="s" s="4">
        <v>2845</v>
      </c>
      <c r="C873" t="s" s="4">
        <v>1976</v>
      </c>
    </row>
    <row r="874" ht="45.0" customHeight="true">
      <c r="A874" t="s" s="4">
        <v>245</v>
      </c>
      <c r="B874" t="s" s="4">
        <v>2846</v>
      </c>
      <c r="C874" t="s" s="4">
        <v>1976</v>
      </c>
    </row>
    <row r="875" ht="45.0" customHeight="true">
      <c r="A875" t="s" s="4">
        <v>245</v>
      </c>
      <c r="B875" t="s" s="4">
        <v>2847</v>
      </c>
      <c r="C875" t="s" s="4">
        <v>1976</v>
      </c>
    </row>
    <row r="876" ht="45.0" customHeight="true">
      <c r="A876" t="s" s="4">
        <v>245</v>
      </c>
      <c r="B876" t="s" s="4">
        <v>2848</v>
      </c>
      <c r="C876" t="s" s="4">
        <v>1976</v>
      </c>
    </row>
    <row r="877" ht="45.0" customHeight="true">
      <c r="A877" t="s" s="4">
        <v>245</v>
      </c>
      <c r="B877" t="s" s="4">
        <v>2849</v>
      </c>
      <c r="C877" t="s" s="4">
        <v>1976</v>
      </c>
    </row>
    <row r="878" ht="45.0" customHeight="true">
      <c r="A878" t="s" s="4">
        <v>251</v>
      </c>
      <c r="B878" t="s" s="4">
        <v>2850</v>
      </c>
      <c r="C878" t="s" s="4">
        <v>1976</v>
      </c>
    </row>
    <row r="879" ht="45.0" customHeight="true">
      <c r="A879" t="s" s="4">
        <v>251</v>
      </c>
      <c r="B879" t="s" s="4">
        <v>2851</v>
      </c>
      <c r="C879" t="s" s="4">
        <v>1976</v>
      </c>
    </row>
    <row r="880" ht="45.0" customHeight="true">
      <c r="A880" t="s" s="4">
        <v>251</v>
      </c>
      <c r="B880" t="s" s="4">
        <v>2852</v>
      </c>
      <c r="C880" t="s" s="4">
        <v>1976</v>
      </c>
    </row>
    <row r="881" ht="45.0" customHeight="true">
      <c r="A881" t="s" s="4">
        <v>251</v>
      </c>
      <c r="B881" t="s" s="4">
        <v>2853</v>
      </c>
      <c r="C881" t="s" s="4">
        <v>1976</v>
      </c>
    </row>
    <row r="882" ht="45.0" customHeight="true">
      <c r="A882" t="s" s="4">
        <v>251</v>
      </c>
      <c r="B882" t="s" s="4">
        <v>2854</v>
      </c>
      <c r="C882" t="s" s="4">
        <v>1976</v>
      </c>
    </row>
    <row r="883" ht="45.0" customHeight="true">
      <c r="A883" t="s" s="4">
        <v>251</v>
      </c>
      <c r="B883" t="s" s="4">
        <v>2855</v>
      </c>
      <c r="C883" t="s" s="4">
        <v>1976</v>
      </c>
    </row>
    <row r="884" ht="45.0" customHeight="true">
      <c r="A884" t="s" s="4">
        <v>251</v>
      </c>
      <c r="B884" t="s" s="4">
        <v>2856</v>
      </c>
      <c r="C884" t="s" s="4">
        <v>1976</v>
      </c>
    </row>
    <row r="885" ht="45.0" customHeight="true">
      <c r="A885" t="s" s="4">
        <v>251</v>
      </c>
      <c r="B885" t="s" s="4">
        <v>2857</v>
      </c>
      <c r="C885" t="s" s="4">
        <v>1976</v>
      </c>
    </row>
    <row r="886" ht="45.0" customHeight="true">
      <c r="A886" t="s" s="4">
        <v>251</v>
      </c>
      <c r="B886" t="s" s="4">
        <v>2858</v>
      </c>
      <c r="C886" t="s" s="4">
        <v>1976</v>
      </c>
    </row>
    <row r="887" ht="45.0" customHeight="true">
      <c r="A887" t="s" s="4">
        <v>251</v>
      </c>
      <c r="B887" t="s" s="4">
        <v>2859</v>
      </c>
      <c r="C887" t="s" s="4">
        <v>1976</v>
      </c>
    </row>
    <row r="888" ht="45.0" customHeight="true">
      <c r="A888" t="s" s="4">
        <v>251</v>
      </c>
      <c r="B888" t="s" s="4">
        <v>2860</v>
      </c>
      <c r="C888" t="s" s="4">
        <v>1976</v>
      </c>
    </row>
    <row r="889" ht="45.0" customHeight="true">
      <c r="A889" t="s" s="4">
        <v>251</v>
      </c>
      <c r="B889" t="s" s="4">
        <v>2861</v>
      </c>
      <c r="C889" t="s" s="4">
        <v>1976</v>
      </c>
    </row>
    <row r="890" ht="45.0" customHeight="true">
      <c r="A890" t="s" s="4">
        <v>251</v>
      </c>
      <c r="B890" t="s" s="4">
        <v>2862</v>
      </c>
      <c r="C890" t="s" s="4">
        <v>1976</v>
      </c>
    </row>
    <row r="891" ht="45.0" customHeight="true">
      <c r="A891" t="s" s="4">
        <v>251</v>
      </c>
      <c r="B891" t="s" s="4">
        <v>2863</v>
      </c>
      <c r="C891" t="s" s="4">
        <v>1976</v>
      </c>
    </row>
    <row r="892" ht="45.0" customHeight="true">
      <c r="A892" t="s" s="4">
        <v>251</v>
      </c>
      <c r="B892" t="s" s="4">
        <v>2864</v>
      </c>
      <c r="C892" t="s" s="4">
        <v>1976</v>
      </c>
    </row>
    <row r="893" ht="45.0" customHeight="true">
      <c r="A893" t="s" s="4">
        <v>251</v>
      </c>
      <c r="B893" t="s" s="4">
        <v>2865</v>
      </c>
      <c r="C893" t="s" s="4">
        <v>1976</v>
      </c>
    </row>
    <row r="894" ht="45.0" customHeight="true">
      <c r="A894" t="s" s="4">
        <v>251</v>
      </c>
      <c r="B894" t="s" s="4">
        <v>2866</v>
      </c>
      <c r="C894" t="s" s="4">
        <v>1976</v>
      </c>
    </row>
    <row r="895" ht="45.0" customHeight="true">
      <c r="A895" t="s" s="4">
        <v>251</v>
      </c>
      <c r="B895" t="s" s="4">
        <v>2867</v>
      </c>
      <c r="C895" t="s" s="4">
        <v>1976</v>
      </c>
    </row>
    <row r="896" ht="45.0" customHeight="true">
      <c r="A896" t="s" s="4">
        <v>251</v>
      </c>
      <c r="B896" t="s" s="4">
        <v>2868</v>
      </c>
      <c r="C896" t="s" s="4">
        <v>1976</v>
      </c>
    </row>
    <row r="897" ht="45.0" customHeight="true">
      <c r="A897" t="s" s="4">
        <v>251</v>
      </c>
      <c r="B897" t="s" s="4">
        <v>2869</v>
      </c>
      <c r="C897" t="s" s="4">
        <v>1976</v>
      </c>
    </row>
    <row r="898" ht="45.0" customHeight="true">
      <c r="A898" t="s" s="4">
        <v>251</v>
      </c>
      <c r="B898" t="s" s="4">
        <v>2870</v>
      </c>
      <c r="C898" t="s" s="4">
        <v>1976</v>
      </c>
    </row>
    <row r="899" ht="45.0" customHeight="true">
      <c r="A899" t="s" s="4">
        <v>251</v>
      </c>
      <c r="B899" t="s" s="4">
        <v>2871</v>
      </c>
      <c r="C899" t="s" s="4">
        <v>1976</v>
      </c>
    </row>
    <row r="900" ht="45.0" customHeight="true">
      <c r="A900" t="s" s="4">
        <v>251</v>
      </c>
      <c r="B900" t="s" s="4">
        <v>2872</v>
      </c>
      <c r="C900" t="s" s="4">
        <v>1976</v>
      </c>
    </row>
    <row r="901" ht="45.0" customHeight="true">
      <c r="A901" t="s" s="4">
        <v>251</v>
      </c>
      <c r="B901" t="s" s="4">
        <v>2873</v>
      </c>
      <c r="C901" t="s" s="4">
        <v>1976</v>
      </c>
    </row>
    <row r="902" ht="45.0" customHeight="true">
      <c r="A902" t="s" s="4">
        <v>251</v>
      </c>
      <c r="B902" t="s" s="4">
        <v>2874</v>
      </c>
      <c r="C902" t="s" s="4">
        <v>1976</v>
      </c>
    </row>
    <row r="903" ht="45.0" customHeight="true">
      <c r="A903" t="s" s="4">
        <v>251</v>
      </c>
      <c r="B903" t="s" s="4">
        <v>2875</v>
      </c>
      <c r="C903" t="s" s="4">
        <v>1976</v>
      </c>
    </row>
    <row r="904" ht="45.0" customHeight="true">
      <c r="A904" t="s" s="4">
        <v>251</v>
      </c>
      <c r="B904" t="s" s="4">
        <v>2876</v>
      </c>
      <c r="C904" t="s" s="4">
        <v>1976</v>
      </c>
    </row>
    <row r="905" ht="45.0" customHeight="true">
      <c r="A905" t="s" s="4">
        <v>251</v>
      </c>
      <c r="B905" t="s" s="4">
        <v>2877</v>
      </c>
      <c r="C905" t="s" s="4">
        <v>1976</v>
      </c>
    </row>
    <row r="906" ht="45.0" customHeight="true">
      <c r="A906" t="s" s="4">
        <v>251</v>
      </c>
      <c r="B906" t="s" s="4">
        <v>2878</v>
      </c>
      <c r="C906" t="s" s="4">
        <v>1976</v>
      </c>
    </row>
    <row r="907" ht="45.0" customHeight="true">
      <c r="A907" t="s" s="4">
        <v>251</v>
      </c>
      <c r="B907" t="s" s="4">
        <v>2879</v>
      </c>
      <c r="C907" t="s" s="4">
        <v>1976</v>
      </c>
    </row>
    <row r="908" ht="45.0" customHeight="true">
      <c r="A908" t="s" s="4">
        <v>251</v>
      </c>
      <c r="B908" t="s" s="4">
        <v>2880</v>
      </c>
      <c r="C908" t="s" s="4">
        <v>1976</v>
      </c>
    </row>
    <row r="909" ht="45.0" customHeight="true">
      <c r="A909" t="s" s="4">
        <v>251</v>
      </c>
      <c r="B909" t="s" s="4">
        <v>2881</v>
      </c>
      <c r="C909" t="s" s="4">
        <v>1976</v>
      </c>
    </row>
    <row r="910" ht="45.0" customHeight="true">
      <c r="A910" t="s" s="4">
        <v>251</v>
      </c>
      <c r="B910" t="s" s="4">
        <v>2882</v>
      </c>
      <c r="C910" t="s" s="4">
        <v>1976</v>
      </c>
    </row>
    <row r="911" ht="45.0" customHeight="true">
      <c r="A911" t="s" s="4">
        <v>251</v>
      </c>
      <c r="B911" t="s" s="4">
        <v>2883</v>
      </c>
      <c r="C911" t="s" s="4">
        <v>1976</v>
      </c>
    </row>
    <row r="912" ht="45.0" customHeight="true">
      <c r="A912" t="s" s="4">
        <v>251</v>
      </c>
      <c r="B912" t="s" s="4">
        <v>2884</v>
      </c>
      <c r="C912" t="s" s="4">
        <v>1976</v>
      </c>
    </row>
    <row r="913" ht="45.0" customHeight="true">
      <c r="A913" t="s" s="4">
        <v>251</v>
      </c>
      <c r="B913" t="s" s="4">
        <v>2885</v>
      </c>
      <c r="C913" t="s" s="4">
        <v>1976</v>
      </c>
    </row>
    <row r="914" ht="45.0" customHeight="true">
      <c r="A914" t="s" s="4">
        <v>251</v>
      </c>
      <c r="B914" t="s" s="4">
        <v>2886</v>
      </c>
      <c r="C914" t="s" s="4">
        <v>1976</v>
      </c>
    </row>
    <row r="915" ht="45.0" customHeight="true">
      <c r="A915" t="s" s="4">
        <v>251</v>
      </c>
      <c r="B915" t="s" s="4">
        <v>2887</v>
      </c>
      <c r="C915" t="s" s="4">
        <v>1976</v>
      </c>
    </row>
    <row r="916" ht="45.0" customHeight="true">
      <c r="A916" t="s" s="4">
        <v>253</v>
      </c>
      <c r="B916" t="s" s="4">
        <v>2888</v>
      </c>
      <c r="C916" t="s" s="4">
        <v>1976</v>
      </c>
    </row>
    <row r="917" ht="45.0" customHeight="true">
      <c r="A917" t="s" s="4">
        <v>253</v>
      </c>
      <c r="B917" t="s" s="4">
        <v>2889</v>
      </c>
      <c r="C917" t="s" s="4">
        <v>1976</v>
      </c>
    </row>
    <row r="918" ht="45.0" customHeight="true">
      <c r="A918" t="s" s="4">
        <v>253</v>
      </c>
      <c r="B918" t="s" s="4">
        <v>2890</v>
      </c>
      <c r="C918" t="s" s="4">
        <v>1976</v>
      </c>
    </row>
    <row r="919" ht="45.0" customHeight="true">
      <c r="A919" t="s" s="4">
        <v>253</v>
      </c>
      <c r="B919" t="s" s="4">
        <v>2891</v>
      </c>
      <c r="C919" t="s" s="4">
        <v>1976</v>
      </c>
    </row>
    <row r="920" ht="45.0" customHeight="true">
      <c r="A920" t="s" s="4">
        <v>253</v>
      </c>
      <c r="B920" t="s" s="4">
        <v>2892</v>
      </c>
      <c r="C920" t="s" s="4">
        <v>1976</v>
      </c>
    </row>
    <row r="921" ht="45.0" customHeight="true">
      <c r="A921" t="s" s="4">
        <v>253</v>
      </c>
      <c r="B921" t="s" s="4">
        <v>2893</v>
      </c>
      <c r="C921" t="s" s="4">
        <v>1976</v>
      </c>
    </row>
    <row r="922" ht="45.0" customHeight="true">
      <c r="A922" t="s" s="4">
        <v>253</v>
      </c>
      <c r="B922" t="s" s="4">
        <v>2894</v>
      </c>
      <c r="C922" t="s" s="4">
        <v>1976</v>
      </c>
    </row>
    <row r="923" ht="45.0" customHeight="true">
      <c r="A923" t="s" s="4">
        <v>253</v>
      </c>
      <c r="B923" t="s" s="4">
        <v>2895</v>
      </c>
      <c r="C923" t="s" s="4">
        <v>1976</v>
      </c>
    </row>
    <row r="924" ht="45.0" customHeight="true">
      <c r="A924" t="s" s="4">
        <v>253</v>
      </c>
      <c r="B924" t="s" s="4">
        <v>2896</v>
      </c>
      <c r="C924" t="s" s="4">
        <v>1976</v>
      </c>
    </row>
    <row r="925" ht="45.0" customHeight="true">
      <c r="A925" t="s" s="4">
        <v>253</v>
      </c>
      <c r="B925" t="s" s="4">
        <v>2897</v>
      </c>
      <c r="C925" t="s" s="4">
        <v>1976</v>
      </c>
    </row>
    <row r="926" ht="45.0" customHeight="true">
      <c r="A926" t="s" s="4">
        <v>253</v>
      </c>
      <c r="B926" t="s" s="4">
        <v>2898</v>
      </c>
      <c r="C926" t="s" s="4">
        <v>1976</v>
      </c>
    </row>
    <row r="927" ht="45.0" customHeight="true">
      <c r="A927" t="s" s="4">
        <v>253</v>
      </c>
      <c r="B927" t="s" s="4">
        <v>2899</v>
      </c>
      <c r="C927" t="s" s="4">
        <v>1976</v>
      </c>
    </row>
    <row r="928" ht="45.0" customHeight="true">
      <c r="A928" t="s" s="4">
        <v>253</v>
      </c>
      <c r="B928" t="s" s="4">
        <v>2900</v>
      </c>
      <c r="C928" t="s" s="4">
        <v>1976</v>
      </c>
    </row>
    <row r="929" ht="45.0" customHeight="true">
      <c r="A929" t="s" s="4">
        <v>253</v>
      </c>
      <c r="B929" t="s" s="4">
        <v>2901</v>
      </c>
      <c r="C929" t="s" s="4">
        <v>1976</v>
      </c>
    </row>
    <row r="930" ht="45.0" customHeight="true">
      <c r="A930" t="s" s="4">
        <v>253</v>
      </c>
      <c r="B930" t="s" s="4">
        <v>2902</v>
      </c>
      <c r="C930" t="s" s="4">
        <v>1976</v>
      </c>
    </row>
    <row r="931" ht="45.0" customHeight="true">
      <c r="A931" t="s" s="4">
        <v>253</v>
      </c>
      <c r="B931" t="s" s="4">
        <v>2903</v>
      </c>
      <c r="C931" t="s" s="4">
        <v>1976</v>
      </c>
    </row>
    <row r="932" ht="45.0" customHeight="true">
      <c r="A932" t="s" s="4">
        <v>253</v>
      </c>
      <c r="B932" t="s" s="4">
        <v>2904</v>
      </c>
      <c r="C932" t="s" s="4">
        <v>1976</v>
      </c>
    </row>
    <row r="933" ht="45.0" customHeight="true">
      <c r="A933" t="s" s="4">
        <v>253</v>
      </c>
      <c r="B933" t="s" s="4">
        <v>2905</v>
      </c>
      <c r="C933" t="s" s="4">
        <v>1976</v>
      </c>
    </row>
    <row r="934" ht="45.0" customHeight="true">
      <c r="A934" t="s" s="4">
        <v>253</v>
      </c>
      <c r="B934" t="s" s="4">
        <v>2906</v>
      </c>
      <c r="C934" t="s" s="4">
        <v>1976</v>
      </c>
    </row>
    <row r="935" ht="45.0" customHeight="true">
      <c r="A935" t="s" s="4">
        <v>253</v>
      </c>
      <c r="B935" t="s" s="4">
        <v>2907</v>
      </c>
      <c r="C935" t="s" s="4">
        <v>1976</v>
      </c>
    </row>
    <row r="936" ht="45.0" customHeight="true">
      <c r="A936" t="s" s="4">
        <v>253</v>
      </c>
      <c r="B936" t="s" s="4">
        <v>2908</v>
      </c>
      <c r="C936" t="s" s="4">
        <v>1976</v>
      </c>
    </row>
    <row r="937" ht="45.0" customHeight="true">
      <c r="A937" t="s" s="4">
        <v>253</v>
      </c>
      <c r="B937" t="s" s="4">
        <v>2909</v>
      </c>
      <c r="C937" t="s" s="4">
        <v>1976</v>
      </c>
    </row>
    <row r="938" ht="45.0" customHeight="true">
      <c r="A938" t="s" s="4">
        <v>253</v>
      </c>
      <c r="B938" t="s" s="4">
        <v>2910</v>
      </c>
      <c r="C938" t="s" s="4">
        <v>1976</v>
      </c>
    </row>
    <row r="939" ht="45.0" customHeight="true">
      <c r="A939" t="s" s="4">
        <v>253</v>
      </c>
      <c r="B939" t="s" s="4">
        <v>2911</v>
      </c>
      <c r="C939" t="s" s="4">
        <v>1976</v>
      </c>
    </row>
    <row r="940" ht="45.0" customHeight="true">
      <c r="A940" t="s" s="4">
        <v>253</v>
      </c>
      <c r="B940" t="s" s="4">
        <v>2912</v>
      </c>
      <c r="C940" t="s" s="4">
        <v>1976</v>
      </c>
    </row>
    <row r="941" ht="45.0" customHeight="true">
      <c r="A941" t="s" s="4">
        <v>253</v>
      </c>
      <c r="B941" t="s" s="4">
        <v>2913</v>
      </c>
      <c r="C941" t="s" s="4">
        <v>1976</v>
      </c>
    </row>
    <row r="942" ht="45.0" customHeight="true">
      <c r="A942" t="s" s="4">
        <v>253</v>
      </c>
      <c r="B942" t="s" s="4">
        <v>2914</v>
      </c>
      <c r="C942" t="s" s="4">
        <v>1976</v>
      </c>
    </row>
    <row r="943" ht="45.0" customHeight="true">
      <c r="A943" t="s" s="4">
        <v>253</v>
      </c>
      <c r="B943" t="s" s="4">
        <v>2915</v>
      </c>
      <c r="C943" t="s" s="4">
        <v>1976</v>
      </c>
    </row>
    <row r="944" ht="45.0" customHeight="true">
      <c r="A944" t="s" s="4">
        <v>253</v>
      </c>
      <c r="B944" t="s" s="4">
        <v>2916</v>
      </c>
      <c r="C944" t="s" s="4">
        <v>1976</v>
      </c>
    </row>
    <row r="945" ht="45.0" customHeight="true">
      <c r="A945" t="s" s="4">
        <v>253</v>
      </c>
      <c r="B945" t="s" s="4">
        <v>2917</v>
      </c>
      <c r="C945" t="s" s="4">
        <v>1976</v>
      </c>
    </row>
    <row r="946" ht="45.0" customHeight="true">
      <c r="A946" t="s" s="4">
        <v>253</v>
      </c>
      <c r="B946" t="s" s="4">
        <v>2918</v>
      </c>
      <c r="C946" t="s" s="4">
        <v>1976</v>
      </c>
    </row>
    <row r="947" ht="45.0" customHeight="true">
      <c r="A947" t="s" s="4">
        <v>253</v>
      </c>
      <c r="B947" t="s" s="4">
        <v>2919</v>
      </c>
      <c r="C947" t="s" s="4">
        <v>1976</v>
      </c>
    </row>
    <row r="948" ht="45.0" customHeight="true">
      <c r="A948" t="s" s="4">
        <v>253</v>
      </c>
      <c r="B948" t="s" s="4">
        <v>2920</v>
      </c>
      <c r="C948" t="s" s="4">
        <v>1976</v>
      </c>
    </row>
    <row r="949" ht="45.0" customHeight="true">
      <c r="A949" t="s" s="4">
        <v>253</v>
      </c>
      <c r="B949" t="s" s="4">
        <v>2921</v>
      </c>
      <c r="C949" t="s" s="4">
        <v>1976</v>
      </c>
    </row>
    <row r="950" ht="45.0" customHeight="true">
      <c r="A950" t="s" s="4">
        <v>253</v>
      </c>
      <c r="B950" t="s" s="4">
        <v>2922</v>
      </c>
      <c r="C950" t="s" s="4">
        <v>1976</v>
      </c>
    </row>
    <row r="951" ht="45.0" customHeight="true">
      <c r="A951" t="s" s="4">
        <v>253</v>
      </c>
      <c r="B951" t="s" s="4">
        <v>2923</v>
      </c>
      <c r="C951" t="s" s="4">
        <v>1976</v>
      </c>
    </row>
    <row r="952" ht="45.0" customHeight="true">
      <c r="A952" t="s" s="4">
        <v>253</v>
      </c>
      <c r="B952" t="s" s="4">
        <v>2924</v>
      </c>
      <c r="C952" t="s" s="4">
        <v>1976</v>
      </c>
    </row>
    <row r="953" ht="45.0" customHeight="true">
      <c r="A953" t="s" s="4">
        <v>253</v>
      </c>
      <c r="B953" t="s" s="4">
        <v>2925</v>
      </c>
      <c r="C953" t="s" s="4">
        <v>1976</v>
      </c>
    </row>
    <row r="954" ht="45.0" customHeight="true">
      <c r="A954" t="s" s="4">
        <v>258</v>
      </c>
      <c r="B954" t="s" s="4">
        <v>2926</v>
      </c>
      <c r="C954" t="s" s="4">
        <v>1976</v>
      </c>
    </row>
    <row r="955" ht="45.0" customHeight="true">
      <c r="A955" t="s" s="4">
        <v>258</v>
      </c>
      <c r="B955" t="s" s="4">
        <v>2927</v>
      </c>
      <c r="C955" t="s" s="4">
        <v>1976</v>
      </c>
    </row>
    <row r="956" ht="45.0" customHeight="true">
      <c r="A956" t="s" s="4">
        <v>258</v>
      </c>
      <c r="B956" t="s" s="4">
        <v>2928</v>
      </c>
      <c r="C956" t="s" s="4">
        <v>1976</v>
      </c>
    </row>
    <row r="957" ht="45.0" customHeight="true">
      <c r="A957" t="s" s="4">
        <v>258</v>
      </c>
      <c r="B957" t="s" s="4">
        <v>2929</v>
      </c>
      <c r="C957" t="s" s="4">
        <v>1976</v>
      </c>
    </row>
    <row r="958" ht="45.0" customHeight="true">
      <c r="A958" t="s" s="4">
        <v>258</v>
      </c>
      <c r="B958" t="s" s="4">
        <v>2930</v>
      </c>
      <c r="C958" t="s" s="4">
        <v>1976</v>
      </c>
    </row>
    <row r="959" ht="45.0" customHeight="true">
      <c r="A959" t="s" s="4">
        <v>258</v>
      </c>
      <c r="B959" t="s" s="4">
        <v>2931</v>
      </c>
      <c r="C959" t="s" s="4">
        <v>1976</v>
      </c>
    </row>
    <row r="960" ht="45.0" customHeight="true">
      <c r="A960" t="s" s="4">
        <v>258</v>
      </c>
      <c r="B960" t="s" s="4">
        <v>2932</v>
      </c>
      <c r="C960" t="s" s="4">
        <v>1976</v>
      </c>
    </row>
    <row r="961" ht="45.0" customHeight="true">
      <c r="A961" t="s" s="4">
        <v>258</v>
      </c>
      <c r="B961" t="s" s="4">
        <v>2933</v>
      </c>
      <c r="C961" t="s" s="4">
        <v>1976</v>
      </c>
    </row>
    <row r="962" ht="45.0" customHeight="true">
      <c r="A962" t="s" s="4">
        <v>258</v>
      </c>
      <c r="B962" t="s" s="4">
        <v>2934</v>
      </c>
      <c r="C962" t="s" s="4">
        <v>1976</v>
      </c>
    </row>
    <row r="963" ht="45.0" customHeight="true">
      <c r="A963" t="s" s="4">
        <v>258</v>
      </c>
      <c r="B963" t="s" s="4">
        <v>2935</v>
      </c>
      <c r="C963" t="s" s="4">
        <v>1976</v>
      </c>
    </row>
    <row r="964" ht="45.0" customHeight="true">
      <c r="A964" t="s" s="4">
        <v>258</v>
      </c>
      <c r="B964" t="s" s="4">
        <v>2936</v>
      </c>
      <c r="C964" t="s" s="4">
        <v>1976</v>
      </c>
    </row>
    <row r="965" ht="45.0" customHeight="true">
      <c r="A965" t="s" s="4">
        <v>258</v>
      </c>
      <c r="B965" t="s" s="4">
        <v>2937</v>
      </c>
      <c r="C965" t="s" s="4">
        <v>1976</v>
      </c>
    </row>
    <row r="966" ht="45.0" customHeight="true">
      <c r="A966" t="s" s="4">
        <v>258</v>
      </c>
      <c r="B966" t="s" s="4">
        <v>2938</v>
      </c>
      <c r="C966" t="s" s="4">
        <v>1976</v>
      </c>
    </row>
    <row r="967" ht="45.0" customHeight="true">
      <c r="A967" t="s" s="4">
        <v>258</v>
      </c>
      <c r="B967" t="s" s="4">
        <v>2939</v>
      </c>
      <c r="C967" t="s" s="4">
        <v>1976</v>
      </c>
    </row>
    <row r="968" ht="45.0" customHeight="true">
      <c r="A968" t="s" s="4">
        <v>258</v>
      </c>
      <c r="B968" t="s" s="4">
        <v>2940</v>
      </c>
      <c r="C968" t="s" s="4">
        <v>1976</v>
      </c>
    </row>
    <row r="969" ht="45.0" customHeight="true">
      <c r="A969" t="s" s="4">
        <v>258</v>
      </c>
      <c r="B969" t="s" s="4">
        <v>2941</v>
      </c>
      <c r="C969" t="s" s="4">
        <v>1976</v>
      </c>
    </row>
    <row r="970" ht="45.0" customHeight="true">
      <c r="A970" t="s" s="4">
        <v>258</v>
      </c>
      <c r="B970" t="s" s="4">
        <v>2942</v>
      </c>
      <c r="C970" t="s" s="4">
        <v>1976</v>
      </c>
    </row>
    <row r="971" ht="45.0" customHeight="true">
      <c r="A971" t="s" s="4">
        <v>258</v>
      </c>
      <c r="B971" t="s" s="4">
        <v>2943</v>
      </c>
      <c r="C971" t="s" s="4">
        <v>1976</v>
      </c>
    </row>
    <row r="972" ht="45.0" customHeight="true">
      <c r="A972" t="s" s="4">
        <v>258</v>
      </c>
      <c r="B972" t="s" s="4">
        <v>2944</v>
      </c>
      <c r="C972" t="s" s="4">
        <v>1976</v>
      </c>
    </row>
    <row r="973" ht="45.0" customHeight="true">
      <c r="A973" t="s" s="4">
        <v>258</v>
      </c>
      <c r="B973" t="s" s="4">
        <v>2945</v>
      </c>
      <c r="C973" t="s" s="4">
        <v>1976</v>
      </c>
    </row>
    <row r="974" ht="45.0" customHeight="true">
      <c r="A974" t="s" s="4">
        <v>258</v>
      </c>
      <c r="B974" t="s" s="4">
        <v>2946</v>
      </c>
      <c r="C974" t="s" s="4">
        <v>1976</v>
      </c>
    </row>
    <row r="975" ht="45.0" customHeight="true">
      <c r="A975" t="s" s="4">
        <v>258</v>
      </c>
      <c r="B975" t="s" s="4">
        <v>2947</v>
      </c>
      <c r="C975" t="s" s="4">
        <v>1976</v>
      </c>
    </row>
    <row r="976" ht="45.0" customHeight="true">
      <c r="A976" t="s" s="4">
        <v>258</v>
      </c>
      <c r="B976" t="s" s="4">
        <v>2948</v>
      </c>
      <c r="C976" t="s" s="4">
        <v>1976</v>
      </c>
    </row>
    <row r="977" ht="45.0" customHeight="true">
      <c r="A977" t="s" s="4">
        <v>258</v>
      </c>
      <c r="B977" t="s" s="4">
        <v>2949</v>
      </c>
      <c r="C977" t="s" s="4">
        <v>1976</v>
      </c>
    </row>
    <row r="978" ht="45.0" customHeight="true">
      <c r="A978" t="s" s="4">
        <v>258</v>
      </c>
      <c r="B978" t="s" s="4">
        <v>2950</v>
      </c>
      <c r="C978" t="s" s="4">
        <v>1976</v>
      </c>
    </row>
    <row r="979" ht="45.0" customHeight="true">
      <c r="A979" t="s" s="4">
        <v>258</v>
      </c>
      <c r="B979" t="s" s="4">
        <v>2951</v>
      </c>
      <c r="C979" t="s" s="4">
        <v>1976</v>
      </c>
    </row>
    <row r="980" ht="45.0" customHeight="true">
      <c r="A980" t="s" s="4">
        <v>258</v>
      </c>
      <c r="B980" t="s" s="4">
        <v>2952</v>
      </c>
      <c r="C980" t="s" s="4">
        <v>1976</v>
      </c>
    </row>
    <row r="981" ht="45.0" customHeight="true">
      <c r="A981" t="s" s="4">
        <v>258</v>
      </c>
      <c r="B981" t="s" s="4">
        <v>2953</v>
      </c>
      <c r="C981" t="s" s="4">
        <v>1976</v>
      </c>
    </row>
    <row r="982" ht="45.0" customHeight="true">
      <c r="A982" t="s" s="4">
        <v>258</v>
      </c>
      <c r="B982" t="s" s="4">
        <v>2954</v>
      </c>
      <c r="C982" t="s" s="4">
        <v>1976</v>
      </c>
    </row>
    <row r="983" ht="45.0" customHeight="true">
      <c r="A983" t="s" s="4">
        <v>258</v>
      </c>
      <c r="B983" t="s" s="4">
        <v>2955</v>
      </c>
      <c r="C983" t="s" s="4">
        <v>1976</v>
      </c>
    </row>
    <row r="984" ht="45.0" customHeight="true">
      <c r="A984" t="s" s="4">
        <v>258</v>
      </c>
      <c r="B984" t="s" s="4">
        <v>2956</v>
      </c>
      <c r="C984" t="s" s="4">
        <v>1976</v>
      </c>
    </row>
    <row r="985" ht="45.0" customHeight="true">
      <c r="A985" t="s" s="4">
        <v>258</v>
      </c>
      <c r="B985" t="s" s="4">
        <v>2957</v>
      </c>
      <c r="C985" t="s" s="4">
        <v>1976</v>
      </c>
    </row>
    <row r="986" ht="45.0" customHeight="true">
      <c r="A986" t="s" s="4">
        <v>258</v>
      </c>
      <c r="B986" t="s" s="4">
        <v>2958</v>
      </c>
      <c r="C986" t="s" s="4">
        <v>1976</v>
      </c>
    </row>
    <row r="987" ht="45.0" customHeight="true">
      <c r="A987" t="s" s="4">
        <v>258</v>
      </c>
      <c r="B987" t="s" s="4">
        <v>2959</v>
      </c>
      <c r="C987" t="s" s="4">
        <v>1976</v>
      </c>
    </row>
    <row r="988" ht="45.0" customHeight="true">
      <c r="A988" t="s" s="4">
        <v>258</v>
      </c>
      <c r="B988" t="s" s="4">
        <v>2960</v>
      </c>
      <c r="C988" t="s" s="4">
        <v>1976</v>
      </c>
    </row>
    <row r="989" ht="45.0" customHeight="true">
      <c r="A989" t="s" s="4">
        <v>258</v>
      </c>
      <c r="B989" t="s" s="4">
        <v>2961</v>
      </c>
      <c r="C989" t="s" s="4">
        <v>1976</v>
      </c>
    </row>
    <row r="990" ht="45.0" customHeight="true">
      <c r="A990" t="s" s="4">
        <v>258</v>
      </c>
      <c r="B990" t="s" s="4">
        <v>2962</v>
      </c>
      <c r="C990" t="s" s="4">
        <v>1976</v>
      </c>
    </row>
    <row r="991" ht="45.0" customHeight="true">
      <c r="A991" t="s" s="4">
        <v>258</v>
      </c>
      <c r="B991" t="s" s="4">
        <v>2963</v>
      </c>
      <c r="C991" t="s" s="4">
        <v>1976</v>
      </c>
    </row>
    <row r="992" ht="45.0" customHeight="true">
      <c r="A992" t="s" s="4">
        <v>260</v>
      </c>
      <c r="B992" t="s" s="4">
        <v>2964</v>
      </c>
      <c r="C992" t="s" s="4">
        <v>1976</v>
      </c>
    </row>
    <row r="993" ht="45.0" customHeight="true">
      <c r="A993" t="s" s="4">
        <v>260</v>
      </c>
      <c r="B993" t="s" s="4">
        <v>2965</v>
      </c>
      <c r="C993" t="s" s="4">
        <v>1976</v>
      </c>
    </row>
    <row r="994" ht="45.0" customHeight="true">
      <c r="A994" t="s" s="4">
        <v>260</v>
      </c>
      <c r="B994" t="s" s="4">
        <v>2966</v>
      </c>
      <c r="C994" t="s" s="4">
        <v>1976</v>
      </c>
    </row>
    <row r="995" ht="45.0" customHeight="true">
      <c r="A995" t="s" s="4">
        <v>260</v>
      </c>
      <c r="B995" t="s" s="4">
        <v>2967</v>
      </c>
      <c r="C995" t="s" s="4">
        <v>1976</v>
      </c>
    </row>
    <row r="996" ht="45.0" customHeight="true">
      <c r="A996" t="s" s="4">
        <v>260</v>
      </c>
      <c r="B996" t="s" s="4">
        <v>2968</v>
      </c>
      <c r="C996" t="s" s="4">
        <v>1976</v>
      </c>
    </row>
    <row r="997" ht="45.0" customHeight="true">
      <c r="A997" t="s" s="4">
        <v>260</v>
      </c>
      <c r="B997" t="s" s="4">
        <v>2969</v>
      </c>
      <c r="C997" t="s" s="4">
        <v>1976</v>
      </c>
    </row>
    <row r="998" ht="45.0" customHeight="true">
      <c r="A998" t="s" s="4">
        <v>260</v>
      </c>
      <c r="B998" t="s" s="4">
        <v>2970</v>
      </c>
      <c r="C998" t="s" s="4">
        <v>1976</v>
      </c>
    </row>
    <row r="999" ht="45.0" customHeight="true">
      <c r="A999" t="s" s="4">
        <v>260</v>
      </c>
      <c r="B999" t="s" s="4">
        <v>2971</v>
      </c>
      <c r="C999" t="s" s="4">
        <v>1976</v>
      </c>
    </row>
    <row r="1000" ht="45.0" customHeight="true">
      <c r="A1000" t="s" s="4">
        <v>260</v>
      </c>
      <c r="B1000" t="s" s="4">
        <v>2972</v>
      </c>
      <c r="C1000" t="s" s="4">
        <v>1976</v>
      </c>
    </row>
    <row r="1001" ht="45.0" customHeight="true">
      <c r="A1001" t="s" s="4">
        <v>260</v>
      </c>
      <c r="B1001" t="s" s="4">
        <v>2973</v>
      </c>
      <c r="C1001" t="s" s="4">
        <v>1976</v>
      </c>
    </row>
    <row r="1002" ht="45.0" customHeight="true">
      <c r="A1002" t="s" s="4">
        <v>260</v>
      </c>
      <c r="B1002" t="s" s="4">
        <v>2974</v>
      </c>
      <c r="C1002" t="s" s="4">
        <v>1976</v>
      </c>
    </row>
    <row r="1003" ht="45.0" customHeight="true">
      <c r="A1003" t="s" s="4">
        <v>260</v>
      </c>
      <c r="B1003" t="s" s="4">
        <v>2975</v>
      </c>
      <c r="C1003" t="s" s="4">
        <v>1976</v>
      </c>
    </row>
    <row r="1004" ht="45.0" customHeight="true">
      <c r="A1004" t="s" s="4">
        <v>260</v>
      </c>
      <c r="B1004" t="s" s="4">
        <v>2976</v>
      </c>
      <c r="C1004" t="s" s="4">
        <v>1976</v>
      </c>
    </row>
    <row r="1005" ht="45.0" customHeight="true">
      <c r="A1005" t="s" s="4">
        <v>260</v>
      </c>
      <c r="B1005" t="s" s="4">
        <v>2977</v>
      </c>
      <c r="C1005" t="s" s="4">
        <v>1976</v>
      </c>
    </row>
    <row r="1006" ht="45.0" customHeight="true">
      <c r="A1006" t="s" s="4">
        <v>260</v>
      </c>
      <c r="B1006" t="s" s="4">
        <v>2978</v>
      </c>
      <c r="C1006" t="s" s="4">
        <v>1976</v>
      </c>
    </row>
    <row r="1007" ht="45.0" customHeight="true">
      <c r="A1007" t="s" s="4">
        <v>260</v>
      </c>
      <c r="B1007" t="s" s="4">
        <v>2979</v>
      </c>
      <c r="C1007" t="s" s="4">
        <v>1976</v>
      </c>
    </row>
    <row r="1008" ht="45.0" customHeight="true">
      <c r="A1008" t="s" s="4">
        <v>260</v>
      </c>
      <c r="B1008" t="s" s="4">
        <v>2980</v>
      </c>
      <c r="C1008" t="s" s="4">
        <v>1976</v>
      </c>
    </row>
    <row r="1009" ht="45.0" customHeight="true">
      <c r="A1009" t="s" s="4">
        <v>260</v>
      </c>
      <c r="B1009" t="s" s="4">
        <v>2981</v>
      </c>
      <c r="C1009" t="s" s="4">
        <v>1976</v>
      </c>
    </row>
    <row r="1010" ht="45.0" customHeight="true">
      <c r="A1010" t="s" s="4">
        <v>260</v>
      </c>
      <c r="B1010" t="s" s="4">
        <v>2982</v>
      </c>
      <c r="C1010" t="s" s="4">
        <v>1976</v>
      </c>
    </row>
    <row r="1011" ht="45.0" customHeight="true">
      <c r="A1011" t="s" s="4">
        <v>260</v>
      </c>
      <c r="B1011" t="s" s="4">
        <v>2983</v>
      </c>
      <c r="C1011" t="s" s="4">
        <v>1976</v>
      </c>
    </row>
    <row r="1012" ht="45.0" customHeight="true">
      <c r="A1012" t="s" s="4">
        <v>260</v>
      </c>
      <c r="B1012" t="s" s="4">
        <v>2984</v>
      </c>
      <c r="C1012" t="s" s="4">
        <v>1976</v>
      </c>
    </row>
    <row r="1013" ht="45.0" customHeight="true">
      <c r="A1013" t="s" s="4">
        <v>260</v>
      </c>
      <c r="B1013" t="s" s="4">
        <v>2985</v>
      </c>
      <c r="C1013" t="s" s="4">
        <v>1976</v>
      </c>
    </row>
    <row r="1014" ht="45.0" customHeight="true">
      <c r="A1014" t="s" s="4">
        <v>260</v>
      </c>
      <c r="B1014" t="s" s="4">
        <v>2986</v>
      </c>
      <c r="C1014" t="s" s="4">
        <v>1976</v>
      </c>
    </row>
    <row r="1015" ht="45.0" customHeight="true">
      <c r="A1015" t="s" s="4">
        <v>260</v>
      </c>
      <c r="B1015" t="s" s="4">
        <v>2987</v>
      </c>
      <c r="C1015" t="s" s="4">
        <v>1976</v>
      </c>
    </row>
    <row r="1016" ht="45.0" customHeight="true">
      <c r="A1016" t="s" s="4">
        <v>260</v>
      </c>
      <c r="B1016" t="s" s="4">
        <v>2988</v>
      </c>
      <c r="C1016" t="s" s="4">
        <v>1976</v>
      </c>
    </row>
    <row r="1017" ht="45.0" customHeight="true">
      <c r="A1017" t="s" s="4">
        <v>260</v>
      </c>
      <c r="B1017" t="s" s="4">
        <v>2989</v>
      </c>
      <c r="C1017" t="s" s="4">
        <v>1976</v>
      </c>
    </row>
    <row r="1018" ht="45.0" customHeight="true">
      <c r="A1018" t="s" s="4">
        <v>260</v>
      </c>
      <c r="B1018" t="s" s="4">
        <v>2990</v>
      </c>
      <c r="C1018" t="s" s="4">
        <v>1976</v>
      </c>
    </row>
    <row r="1019" ht="45.0" customHeight="true">
      <c r="A1019" t="s" s="4">
        <v>260</v>
      </c>
      <c r="B1019" t="s" s="4">
        <v>2991</v>
      </c>
      <c r="C1019" t="s" s="4">
        <v>1976</v>
      </c>
    </row>
    <row r="1020" ht="45.0" customHeight="true">
      <c r="A1020" t="s" s="4">
        <v>260</v>
      </c>
      <c r="B1020" t="s" s="4">
        <v>2992</v>
      </c>
      <c r="C1020" t="s" s="4">
        <v>1976</v>
      </c>
    </row>
    <row r="1021" ht="45.0" customHeight="true">
      <c r="A1021" t="s" s="4">
        <v>260</v>
      </c>
      <c r="B1021" t="s" s="4">
        <v>2993</v>
      </c>
      <c r="C1021" t="s" s="4">
        <v>1976</v>
      </c>
    </row>
    <row r="1022" ht="45.0" customHeight="true">
      <c r="A1022" t="s" s="4">
        <v>260</v>
      </c>
      <c r="B1022" t="s" s="4">
        <v>2994</v>
      </c>
      <c r="C1022" t="s" s="4">
        <v>1976</v>
      </c>
    </row>
    <row r="1023" ht="45.0" customHeight="true">
      <c r="A1023" t="s" s="4">
        <v>260</v>
      </c>
      <c r="B1023" t="s" s="4">
        <v>2995</v>
      </c>
      <c r="C1023" t="s" s="4">
        <v>1976</v>
      </c>
    </row>
    <row r="1024" ht="45.0" customHeight="true">
      <c r="A1024" t="s" s="4">
        <v>260</v>
      </c>
      <c r="B1024" t="s" s="4">
        <v>2996</v>
      </c>
      <c r="C1024" t="s" s="4">
        <v>1976</v>
      </c>
    </row>
    <row r="1025" ht="45.0" customHeight="true">
      <c r="A1025" t="s" s="4">
        <v>260</v>
      </c>
      <c r="B1025" t="s" s="4">
        <v>2997</v>
      </c>
      <c r="C1025" t="s" s="4">
        <v>1976</v>
      </c>
    </row>
    <row r="1026" ht="45.0" customHeight="true">
      <c r="A1026" t="s" s="4">
        <v>260</v>
      </c>
      <c r="B1026" t="s" s="4">
        <v>2998</v>
      </c>
      <c r="C1026" t="s" s="4">
        <v>1976</v>
      </c>
    </row>
    <row r="1027" ht="45.0" customHeight="true">
      <c r="A1027" t="s" s="4">
        <v>260</v>
      </c>
      <c r="B1027" t="s" s="4">
        <v>2999</v>
      </c>
      <c r="C1027" t="s" s="4">
        <v>1976</v>
      </c>
    </row>
    <row r="1028" ht="45.0" customHeight="true">
      <c r="A1028" t="s" s="4">
        <v>260</v>
      </c>
      <c r="B1028" t="s" s="4">
        <v>3000</v>
      </c>
      <c r="C1028" t="s" s="4">
        <v>1976</v>
      </c>
    </row>
    <row r="1029" ht="45.0" customHeight="true">
      <c r="A1029" t="s" s="4">
        <v>260</v>
      </c>
      <c r="B1029" t="s" s="4">
        <v>3001</v>
      </c>
      <c r="C1029" t="s" s="4">
        <v>1976</v>
      </c>
    </row>
    <row r="1030" ht="45.0" customHeight="true">
      <c r="A1030" t="s" s="4">
        <v>262</v>
      </c>
      <c r="B1030" t="s" s="4">
        <v>3002</v>
      </c>
      <c r="C1030" t="s" s="4">
        <v>1976</v>
      </c>
    </row>
    <row r="1031" ht="45.0" customHeight="true">
      <c r="A1031" t="s" s="4">
        <v>262</v>
      </c>
      <c r="B1031" t="s" s="4">
        <v>3003</v>
      </c>
      <c r="C1031" t="s" s="4">
        <v>1976</v>
      </c>
    </row>
    <row r="1032" ht="45.0" customHeight="true">
      <c r="A1032" t="s" s="4">
        <v>262</v>
      </c>
      <c r="B1032" t="s" s="4">
        <v>3004</v>
      </c>
      <c r="C1032" t="s" s="4">
        <v>1976</v>
      </c>
    </row>
    <row r="1033" ht="45.0" customHeight="true">
      <c r="A1033" t="s" s="4">
        <v>262</v>
      </c>
      <c r="B1033" t="s" s="4">
        <v>3005</v>
      </c>
      <c r="C1033" t="s" s="4">
        <v>1976</v>
      </c>
    </row>
    <row r="1034" ht="45.0" customHeight="true">
      <c r="A1034" t="s" s="4">
        <v>262</v>
      </c>
      <c r="B1034" t="s" s="4">
        <v>3006</v>
      </c>
      <c r="C1034" t="s" s="4">
        <v>1976</v>
      </c>
    </row>
    <row r="1035" ht="45.0" customHeight="true">
      <c r="A1035" t="s" s="4">
        <v>262</v>
      </c>
      <c r="B1035" t="s" s="4">
        <v>3007</v>
      </c>
      <c r="C1035" t="s" s="4">
        <v>1976</v>
      </c>
    </row>
    <row r="1036" ht="45.0" customHeight="true">
      <c r="A1036" t="s" s="4">
        <v>262</v>
      </c>
      <c r="B1036" t="s" s="4">
        <v>3008</v>
      </c>
      <c r="C1036" t="s" s="4">
        <v>1976</v>
      </c>
    </row>
    <row r="1037" ht="45.0" customHeight="true">
      <c r="A1037" t="s" s="4">
        <v>262</v>
      </c>
      <c r="B1037" t="s" s="4">
        <v>3009</v>
      </c>
      <c r="C1037" t="s" s="4">
        <v>1976</v>
      </c>
    </row>
    <row r="1038" ht="45.0" customHeight="true">
      <c r="A1038" t="s" s="4">
        <v>262</v>
      </c>
      <c r="B1038" t="s" s="4">
        <v>3010</v>
      </c>
      <c r="C1038" t="s" s="4">
        <v>1976</v>
      </c>
    </row>
    <row r="1039" ht="45.0" customHeight="true">
      <c r="A1039" t="s" s="4">
        <v>262</v>
      </c>
      <c r="B1039" t="s" s="4">
        <v>3011</v>
      </c>
      <c r="C1039" t="s" s="4">
        <v>1976</v>
      </c>
    </row>
    <row r="1040" ht="45.0" customHeight="true">
      <c r="A1040" t="s" s="4">
        <v>262</v>
      </c>
      <c r="B1040" t="s" s="4">
        <v>3012</v>
      </c>
      <c r="C1040" t="s" s="4">
        <v>1976</v>
      </c>
    </row>
    <row r="1041" ht="45.0" customHeight="true">
      <c r="A1041" t="s" s="4">
        <v>262</v>
      </c>
      <c r="B1041" t="s" s="4">
        <v>3013</v>
      </c>
      <c r="C1041" t="s" s="4">
        <v>1976</v>
      </c>
    </row>
    <row r="1042" ht="45.0" customHeight="true">
      <c r="A1042" t="s" s="4">
        <v>262</v>
      </c>
      <c r="B1042" t="s" s="4">
        <v>3014</v>
      </c>
      <c r="C1042" t="s" s="4">
        <v>1976</v>
      </c>
    </row>
    <row r="1043" ht="45.0" customHeight="true">
      <c r="A1043" t="s" s="4">
        <v>262</v>
      </c>
      <c r="B1043" t="s" s="4">
        <v>3015</v>
      </c>
      <c r="C1043" t="s" s="4">
        <v>1976</v>
      </c>
    </row>
    <row r="1044" ht="45.0" customHeight="true">
      <c r="A1044" t="s" s="4">
        <v>262</v>
      </c>
      <c r="B1044" t="s" s="4">
        <v>3016</v>
      </c>
      <c r="C1044" t="s" s="4">
        <v>1976</v>
      </c>
    </row>
    <row r="1045" ht="45.0" customHeight="true">
      <c r="A1045" t="s" s="4">
        <v>262</v>
      </c>
      <c r="B1045" t="s" s="4">
        <v>3017</v>
      </c>
      <c r="C1045" t="s" s="4">
        <v>1976</v>
      </c>
    </row>
    <row r="1046" ht="45.0" customHeight="true">
      <c r="A1046" t="s" s="4">
        <v>262</v>
      </c>
      <c r="B1046" t="s" s="4">
        <v>3018</v>
      </c>
      <c r="C1046" t="s" s="4">
        <v>1976</v>
      </c>
    </row>
    <row r="1047" ht="45.0" customHeight="true">
      <c r="A1047" t="s" s="4">
        <v>262</v>
      </c>
      <c r="B1047" t="s" s="4">
        <v>3019</v>
      </c>
      <c r="C1047" t="s" s="4">
        <v>1976</v>
      </c>
    </row>
    <row r="1048" ht="45.0" customHeight="true">
      <c r="A1048" t="s" s="4">
        <v>262</v>
      </c>
      <c r="B1048" t="s" s="4">
        <v>3020</v>
      </c>
      <c r="C1048" t="s" s="4">
        <v>1976</v>
      </c>
    </row>
    <row r="1049" ht="45.0" customHeight="true">
      <c r="A1049" t="s" s="4">
        <v>262</v>
      </c>
      <c r="B1049" t="s" s="4">
        <v>3021</v>
      </c>
      <c r="C1049" t="s" s="4">
        <v>1976</v>
      </c>
    </row>
    <row r="1050" ht="45.0" customHeight="true">
      <c r="A1050" t="s" s="4">
        <v>262</v>
      </c>
      <c r="B1050" t="s" s="4">
        <v>3022</v>
      </c>
      <c r="C1050" t="s" s="4">
        <v>1976</v>
      </c>
    </row>
    <row r="1051" ht="45.0" customHeight="true">
      <c r="A1051" t="s" s="4">
        <v>262</v>
      </c>
      <c r="B1051" t="s" s="4">
        <v>3023</v>
      </c>
      <c r="C1051" t="s" s="4">
        <v>1976</v>
      </c>
    </row>
    <row r="1052" ht="45.0" customHeight="true">
      <c r="A1052" t="s" s="4">
        <v>262</v>
      </c>
      <c r="B1052" t="s" s="4">
        <v>3024</v>
      </c>
      <c r="C1052" t="s" s="4">
        <v>1976</v>
      </c>
    </row>
    <row r="1053" ht="45.0" customHeight="true">
      <c r="A1053" t="s" s="4">
        <v>262</v>
      </c>
      <c r="B1053" t="s" s="4">
        <v>3025</v>
      </c>
      <c r="C1053" t="s" s="4">
        <v>1976</v>
      </c>
    </row>
    <row r="1054" ht="45.0" customHeight="true">
      <c r="A1054" t="s" s="4">
        <v>262</v>
      </c>
      <c r="B1054" t="s" s="4">
        <v>3026</v>
      </c>
      <c r="C1054" t="s" s="4">
        <v>1976</v>
      </c>
    </row>
    <row r="1055" ht="45.0" customHeight="true">
      <c r="A1055" t="s" s="4">
        <v>262</v>
      </c>
      <c r="B1055" t="s" s="4">
        <v>3027</v>
      </c>
      <c r="C1055" t="s" s="4">
        <v>1976</v>
      </c>
    </row>
    <row r="1056" ht="45.0" customHeight="true">
      <c r="A1056" t="s" s="4">
        <v>262</v>
      </c>
      <c r="B1056" t="s" s="4">
        <v>3028</v>
      </c>
      <c r="C1056" t="s" s="4">
        <v>1976</v>
      </c>
    </row>
    <row r="1057" ht="45.0" customHeight="true">
      <c r="A1057" t="s" s="4">
        <v>262</v>
      </c>
      <c r="B1057" t="s" s="4">
        <v>3029</v>
      </c>
      <c r="C1057" t="s" s="4">
        <v>1976</v>
      </c>
    </row>
    <row r="1058" ht="45.0" customHeight="true">
      <c r="A1058" t="s" s="4">
        <v>262</v>
      </c>
      <c r="B1058" t="s" s="4">
        <v>3030</v>
      </c>
      <c r="C1058" t="s" s="4">
        <v>1976</v>
      </c>
    </row>
    <row r="1059" ht="45.0" customHeight="true">
      <c r="A1059" t="s" s="4">
        <v>262</v>
      </c>
      <c r="B1059" t="s" s="4">
        <v>3031</v>
      </c>
      <c r="C1059" t="s" s="4">
        <v>1976</v>
      </c>
    </row>
    <row r="1060" ht="45.0" customHeight="true">
      <c r="A1060" t="s" s="4">
        <v>262</v>
      </c>
      <c r="B1060" t="s" s="4">
        <v>3032</v>
      </c>
      <c r="C1060" t="s" s="4">
        <v>1976</v>
      </c>
    </row>
    <row r="1061" ht="45.0" customHeight="true">
      <c r="A1061" t="s" s="4">
        <v>262</v>
      </c>
      <c r="B1061" t="s" s="4">
        <v>3033</v>
      </c>
      <c r="C1061" t="s" s="4">
        <v>1976</v>
      </c>
    </row>
    <row r="1062" ht="45.0" customHeight="true">
      <c r="A1062" t="s" s="4">
        <v>262</v>
      </c>
      <c r="B1062" t="s" s="4">
        <v>3034</v>
      </c>
      <c r="C1062" t="s" s="4">
        <v>1976</v>
      </c>
    </row>
    <row r="1063" ht="45.0" customHeight="true">
      <c r="A1063" t="s" s="4">
        <v>262</v>
      </c>
      <c r="B1063" t="s" s="4">
        <v>3035</v>
      </c>
      <c r="C1063" t="s" s="4">
        <v>1976</v>
      </c>
    </row>
    <row r="1064" ht="45.0" customHeight="true">
      <c r="A1064" t="s" s="4">
        <v>262</v>
      </c>
      <c r="B1064" t="s" s="4">
        <v>3036</v>
      </c>
      <c r="C1064" t="s" s="4">
        <v>1976</v>
      </c>
    </row>
    <row r="1065" ht="45.0" customHeight="true">
      <c r="A1065" t="s" s="4">
        <v>262</v>
      </c>
      <c r="B1065" t="s" s="4">
        <v>3037</v>
      </c>
      <c r="C1065" t="s" s="4">
        <v>1976</v>
      </c>
    </row>
    <row r="1066" ht="45.0" customHeight="true">
      <c r="A1066" t="s" s="4">
        <v>262</v>
      </c>
      <c r="B1066" t="s" s="4">
        <v>3038</v>
      </c>
      <c r="C1066" t="s" s="4">
        <v>1976</v>
      </c>
    </row>
    <row r="1067" ht="45.0" customHeight="true">
      <c r="A1067" t="s" s="4">
        <v>262</v>
      </c>
      <c r="B1067" t="s" s="4">
        <v>3039</v>
      </c>
      <c r="C1067" t="s" s="4">
        <v>1976</v>
      </c>
    </row>
    <row r="1068" ht="45.0" customHeight="true">
      <c r="A1068" t="s" s="4">
        <v>264</v>
      </c>
      <c r="B1068" t="s" s="4">
        <v>3040</v>
      </c>
      <c r="C1068" t="s" s="4">
        <v>1976</v>
      </c>
    </row>
    <row r="1069" ht="45.0" customHeight="true">
      <c r="A1069" t="s" s="4">
        <v>264</v>
      </c>
      <c r="B1069" t="s" s="4">
        <v>3041</v>
      </c>
      <c r="C1069" t="s" s="4">
        <v>1976</v>
      </c>
    </row>
    <row r="1070" ht="45.0" customHeight="true">
      <c r="A1070" t="s" s="4">
        <v>264</v>
      </c>
      <c r="B1070" t="s" s="4">
        <v>3042</v>
      </c>
      <c r="C1070" t="s" s="4">
        <v>1976</v>
      </c>
    </row>
    <row r="1071" ht="45.0" customHeight="true">
      <c r="A1071" t="s" s="4">
        <v>264</v>
      </c>
      <c r="B1071" t="s" s="4">
        <v>3043</v>
      </c>
      <c r="C1071" t="s" s="4">
        <v>1976</v>
      </c>
    </row>
    <row r="1072" ht="45.0" customHeight="true">
      <c r="A1072" t="s" s="4">
        <v>264</v>
      </c>
      <c r="B1072" t="s" s="4">
        <v>3044</v>
      </c>
      <c r="C1072" t="s" s="4">
        <v>1976</v>
      </c>
    </row>
    <row r="1073" ht="45.0" customHeight="true">
      <c r="A1073" t="s" s="4">
        <v>264</v>
      </c>
      <c r="B1073" t="s" s="4">
        <v>3045</v>
      </c>
      <c r="C1073" t="s" s="4">
        <v>1976</v>
      </c>
    </row>
    <row r="1074" ht="45.0" customHeight="true">
      <c r="A1074" t="s" s="4">
        <v>264</v>
      </c>
      <c r="B1074" t="s" s="4">
        <v>3046</v>
      </c>
      <c r="C1074" t="s" s="4">
        <v>1976</v>
      </c>
    </row>
    <row r="1075" ht="45.0" customHeight="true">
      <c r="A1075" t="s" s="4">
        <v>264</v>
      </c>
      <c r="B1075" t="s" s="4">
        <v>3047</v>
      </c>
      <c r="C1075" t="s" s="4">
        <v>1976</v>
      </c>
    </row>
    <row r="1076" ht="45.0" customHeight="true">
      <c r="A1076" t="s" s="4">
        <v>264</v>
      </c>
      <c r="B1076" t="s" s="4">
        <v>3048</v>
      </c>
      <c r="C1076" t="s" s="4">
        <v>1976</v>
      </c>
    </row>
    <row r="1077" ht="45.0" customHeight="true">
      <c r="A1077" t="s" s="4">
        <v>264</v>
      </c>
      <c r="B1077" t="s" s="4">
        <v>3049</v>
      </c>
      <c r="C1077" t="s" s="4">
        <v>1976</v>
      </c>
    </row>
    <row r="1078" ht="45.0" customHeight="true">
      <c r="A1078" t="s" s="4">
        <v>264</v>
      </c>
      <c r="B1078" t="s" s="4">
        <v>3050</v>
      </c>
      <c r="C1078" t="s" s="4">
        <v>1976</v>
      </c>
    </row>
    <row r="1079" ht="45.0" customHeight="true">
      <c r="A1079" t="s" s="4">
        <v>264</v>
      </c>
      <c r="B1079" t="s" s="4">
        <v>3051</v>
      </c>
      <c r="C1079" t="s" s="4">
        <v>1976</v>
      </c>
    </row>
    <row r="1080" ht="45.0" customHeight="true">
      <c r="A1080" t="s" s="4">
        <v>264</v>
      </c>
      <c r="B1080" t="s" s="4">
        <v>3052</v>
      </c>
      <c r="C1080" t="s" s="4">
        <v>1976</v>
      </c>
    </row>
    <row r="1081" ht="45.0" customHeight="true">
      <c r="A1081" t="s" s="4">
        <v>264</v>
      </c>
      <c r="B1081" t="s" s="4">
        <v>3053</v>
      </c>
      <c r="C1081" t="s" s="4">
        <v>1976</v>
      </c>
    </row>
    <row r="1082" ht="45.0" customHeight="true">
      <c r="A1082" t="s" s="4">
        <v>264</v>
      </c>
      <c r="B1082" t="s" s="4">
        <v>3054</v>
      </c>
      <c r="C1082" t="s" s="4">
        <v>1976</v>
      </c>
    </row>
    <row r="1083" ht="45.0" customHeight="true">
      <c r="A1083" t="s" s="4">
        <v>264</v>
      </c>
      <c r="B1083" t="s" s="4">
        <v>3055</v>
      </c>
      <c r="C1083" t="s" s="4">
        <v>1976</v>
      </c>
    </row>
    <row r="1084" ht="45.0" customHeight="true">
      <c r="A1084" t="s" s="4">
        <v>264</v>
      </c>
      <c r="B1084" t="s" s="4">
        <v>3056</v>
      </c>
      <c r="C1084" t="s" s="4">
        <v>1976</v>
      </c>
    </row>
    <row r="1085" ht="45.0" customHeight="true">
      <c r="A1085" t="s" s="4">
        <v>264</v>
      </c>
      <c r="B1085" t="s" s="4">
        <v>3057</v>
      </c>
      <c r="C1085" t="s" s="4">
        <v>1976</v>
      </c>
    </row>
    <row r="1086" ht="45.0" customHeight="true">
      <c r="A1086" t="s" s="4">
        <v>264</v>
      </c>
      <c r="B1086" t="s" s="4">
        <v>3058</v>
      </c>
      <c r="C1086" t="s" s="4">
        <v>1976</v>
      </c>
    </row>
    <row r="1087" ht="45.0" customHeight="true">
      <c r="A1087" t="s" s="4">
        <v>264</v>
      </c>
      <c r="B1087" t="s" s="4">
        <v>3059</v>
      </c>
      <c r="C1087" t="s" s="4">
        <v>1976</v>
      </c>
    </row>
    <row r="1088" ht="45.0" customHeight="true">
      <c r="A1088" t="s" s="4">
        <v>264</v>
      </c>
      <c r="B1088" t="s" s="4">
        <v>3060</v>
      </c>
      <c r="C1088" t="s" s="4">
        <v>1976</v>
      </c>
    </row>
    <row r="1089" ht="45.0" customHeight="true">
      <c r="A1089" t="s" s="4">
        <v>264</v>
      </c>
      <c r="B1089" t="s" s="4">
        <v>3061</v>
      </c>
      <c r="C1089" t="s" s="4">
        <v>1976</v>
      </c>
    </row>
    <row r="1090" ht="45.0" customHeight="true">
      <c r="A1090" t="s" s="4">
        <v>264</v>
      </c>
      <c r="B1090" t="s" s="4">
        <v>3062</v>
      </c>
      <c r="C1090" t="s" s="4">
        <v>1976</v>
      </c>
    </row>
    <row r="1091" ht="45.0" customHeight="true">
      <c r="A1091" t="s" s="4">
        <v>264</v>
      </c>
      <c r="B1091" t="s" s="4">
        <v>3063</v>
      </c>
      <c r="C1091" t="s" s="4">
        <v>1976</v>
      </c>
    </row>
    <row r="1092" ht="45.0" customHeight="true">
      <c r="A1092" t="s" s="4">
        <v>264</v>
      </c>
      <c r="B1092" t="s" s="4">
        <v>3064</v>
      </c>
      <c r="C1092" t="s" s="4">
        <v>1976</v>
      </c>
    </row>
    <row r="1093" ht="45.0" customHeight="true">
      <c r="A1093" t="s" s="4">
        <v>264</v>
      </c>
      <c r="B1093" t="s" s="4">
        <v>3065</v>
      </c>
      <c r="C1093" t="s" s="4">
        <v>1976</v>
      </c>
    </row>
    <row r="1094" ht="45.0" customHeight="true">
      <c r="A1094" t="s" s="4">
        <v>264</v>
      </c>
      <c r="B1094" t="s" s="4">
        <v>3066</v>
      </c>
      <c r="C1094" t="s" s="4">
        <v>1976</v>
      </c>
    </row>
    <row r="1095" ht="45.0" customHeight="true">
      <c r="A1095" t="s" s="4">
        <v>264</v>
      </c>
      <c r="B1095" t="s" s="4">
        <v>3067</v>
      </c>
      <c r="C1095" t="s" s="4">
        <v>1976</v>
      </c>
    </row>
    <row r="1096" ht="45.0" customHeight="true">
      <c r="A1096" t="s" s="4">
        <v>264</v>
      </c>
      <c r="B1096" t="s" s="4">
        <v>3068</v>
      </c>
      <c r="C1096" t="s" s="4">
        <v>1976</v>
      </c>
    </row>
    <row r="1097" ht="45.0" customHeight="true">
      <c r="A1097" t="s" s="4">
        <v>264</v>
      </c>
      <c r="B1097" t="s" s="4">
        <v>3069</v>
      </c>
      <c r="C1097" t="s" s="4">
        <v>1976</v>
      </c>
    </row>
    <row r="1098" ht="45.0" customHeight="true">
      <c r="A1098" t="s" s="4">
        <v>264</v>
      </c>
      <c r="B1098" t="s" s="4">
        <v>3070</v>
      </c>
      <c r="C1098" t="s" s="4">
        <v>1976</v>
      </c>
    </row>
    <row r="1099" ht="45.0" customHeight="true">
      <c r="A1099" t="s" s="4">
        <v>264</v>
      </c>
      <c r="B1099" t="s" s="4">
        <v>3071</v>
      </c>
      <c r="C1099" t="s" s="4">
        <v>1976</v>
      </c>
    </row>
    <row r="1100" ht="45.0" customHeight="true">
      <c r="A1100" t="s" s="4">
        <v>264</v>
      </c>
      <c r="B1100" t="s" s="4">
        <v>3072</v>
      </c>
      <c r="C1100" t="s" s="4">
        <v>1976</v>
      </c>
    </row>
    <row r="1101" ht="45.0" customHeight="true">
      <c r="A1101" t="s" s="4">
        <v>264</v>
      </c>
      <c r="B1101" t="s" s="4">
        <v>3073</v>
      </c>
      <c r="C1101" t="s" s="4">
        <v>1976</v>
      </c>
    </row>
    <row r="1102" ht="45.0" customHeight="true">
      <c r="A1102" t="s" s="4">
        <v>264</v>
      </c>
      <c r="B1102" t="s" s="4">
        <v>3074</v>
      </c>
      <c r="C1102" t="s" s="4">
        <v>1976</v>
      </c>
    </row>
    <row r="1103" ht="45.0" customHeight="true">
      <c r="A1103" t="s" s="4">
        <v>264</v>
      </c>
      <c r="B1103" t="s" s="4">
        <v>3075</v>
      </c>
      <c r="C1103" t="s" s="4">
        <v>1976</v>
      </c>
    </row>
    <row r="1104" ht="45.0" customHeight="true">
      <c r="A1104" t="s" s="4">
        <v>264</v>
      </c>
      <c r="B1104" t="s" s="4">
        <v>3076</v>
      </c>
      <c r="C1104" t="s" s="4">
        <v>1976</v>
      </c>
    </row>
    <row r="1105" ht="45.0" customHeight="true">
      <c r="A1105" t="s" s="4">
        <v>264</v>
      </c>
      <c r="B1105" t="s" s="4">
        <v>3077</v>
      </c>
      <c r="C1105" t="s" s="4">
        <v>1976</v>
      </c>
    </row>
    <row r="1106" ht="45.0" customHeight="true">
      <c r="A1106" t="s" s="4">
        <v>269</v>
      </c>
      <c r="B1106" t="s" s="4">
        <v>3078</v>
      </c>
      <c r="C1106" t="s" s="4">
        <v>1976</v>
      </c>
    </row>
    <row r="1107" ht="45.0" customHeight="true">
      <c r="A1107" t="s" s="4">
        <v>269</v>
      </c>
      <c r="B1107" t="s" s="4">
        <v>3079</v>
      </c>
      <c r="C1107" t="s" s="4">
        <v>1976</v>
      </c>
    </row>
    <row r="1108" ht="45.0" customHeight="true">
      <c r="A1108" t="s" s="4">
        <v>269</v>
      </c>
      <c r="B1108" t="s" s="4">
        <v>3080</v>
      </c>
      <c r="C1108" t="s" s="4">
        <v>1976</v>
      </c>
    </row>
    <row r="1109" ht="45.0" customHeight="true">
      <c r="A1109" t="s" s="4">
        <v>269</v>
      </c>
      <c r="B1109" t="s" s="4">
        <v>3081</v>
      </c>
      <c r="C1109" t="s" s="4">
        <v>1976</v>
      </c>
    </row>
    <row r="1110" ht="45.0" customHeight="true">
      <c r="A1110" t="s" s="4">
        <v>269</v>
      </c>
      <c r="B1110" t="s" s="4">
        <v>3082</v>
      </c>
      <c r="C1110" t="s" s="4">
        <v>1976</v>
      </c>
    </row>
    <row r="1111" ht="45.0" customHeight="true">
      <c r="A1111" t="s" s="4">
        <v>269</v>
      </c>
      <c r="B1111" t="s" s="4">
        <v>3083</v>
      </c>
      <c r="C1111" t="s" s="4">
        <v>1976</v>
      </c>
    </row>
    <row r="1112" ht="45.0" customHeight="true">
      <c r="A1112" t="s" s="4">
        <v>269</v>
      </c>
      <c r="B1112" t="s" s="4">
        <v>3084</v>
      </c>
      <c r="C1112" t="s" s="4">
        <v>1976</v>
      </c>
    </row>
    <row r="1113" ht="45.0" customHeight="true">
      <c r="A1113" t="s" s="4">
        <v>269</v>
      </c>
      <c r="B1113" t="s" s="4">
        <v>3085</v>
      </c>
      <c r="C1113" t="s" s="4">
        <v>1976</v>
      </c>
    </row>
    <row r="1114" ht="45.0" customHeight="true">
      <c r="A1114" t="s" s="4">
        <v>269</v>
      </c>
      <c r="B1114" t="s" s="4">
        <v>3086</v>
      </c>
      <c r="C1114" t="s" s="4">
        <v>1976</v>
      </c>
    </row>
    <row r="1115" ht="45.0" customHeight="true">
      <c r="A1115" t="s" s="4">
        <v>269</v>
      </c>
      <c r="B1115" t="s" s="4">
        <v>3087</v>
      </c>
      <c r="C1115" t="s" s="4">
        <v>1976</v>
      </c>
    </row>
    <row r="1116" ht="45.0" customHeight="true">
      <c r="A1116" t="s" s="4">
        <v>269</v>
      </c>
      <c r="B1116" t="s" s="4">
        <v>3088</v>
      </c>
      <c r="C1116" t="s" s="4">
        <v>1976</v>
      </c>
    </row>
    <row r="1117" ht="45.0" customHeight="true">
      <c r="A1117" t="s" s="4">
        <v>269</v>
      </c>
      <c r="B1117" t="s" s="4">
        <v>3089</v>
      </c>
      <c r="C1117" t="s" s="4">
        <v>1976</v>
      </c>
    </row>
    <row r="1118" ht="45.0" customHeight="true">
      <c r="A1118" t="s" s="4">
        <v>269</v>
      </c>
      <c r="B1118" t="s" s="4">
        <v>3090</v>
      </c>
      <c r="C1118" t="s" s="4">
        <v>1976</v>
      </c>
    </row>
    <row r="1119" ht="45.0" customHeight="true">
      <c r="A1119" t="s" s="4">
        <v>269</v>
      </c>
      <c r="B1119" t="s" s="4">
        <v>3091</v>
      </c>
      <c r="C1119" t="s" s="4">
        <v>1976</v>
      </c>
    </row>
    <row r="1120" ht="45.0" customHeight="true">
      <c r="A1120" t="s" s="4">
        <v>269</v>
      </c>
      <c r="B1120" t="s" s="4">
        <v>3092</v>
      </c>
      <c r="C1120" t="s" s="4">
        <v>1976</v>
      </c>
    </row>
    <row r="1121" ht="45.0" customHeight="true">
      <c r="A1121" t="s" s="4">
        <v>269</v>
      </c>
      <c r="B1121" t="s" s="4">
        <v>3093</v>
      </c>
      <c r="C1121" t="s" s="4">
        <v>1976</v>
      </c>
    </row>
    <row r="1122" ht="45.0" customHeight="true">
      <c r="A1122" t="s" s="4">
        <v>269</v>
      </c>
      <c r="B1122" t="s" s="4">
        <v>3094</v>
      </c>
      <c r="C1122" t="s" s="4">
        <v>1976</v>
      </c>
    </row>
    <row r="1123" ht="45.0" customHeight="true">
      <c r="A1123" t="s" s="4">
        <v>269</v>
      </c>
      <c r="B1123" t="s" s="4">
        <v>3095</v>
      </c>
      <c r="C1123" t="s" s="4">
        <v>1976</v>
      </c>
    </row>
    <row r="1124" ht="45.0" customHeight="true">
      <c r="A1124" t="s" s="4">
        <v>269</v>
      </c>
      <c r="B1124" t="s" s="4">
        <v>3096</v>
      </c>
      <c r="C1124" t="s" s="4">
        <v>1976</v>
      </c>
    </row>
    <row r="1125" ht="45.0" customHeight="true">
      <c r="A1125" t="s" s="4">
        <v>269</v>
      </c>
      <c r="B1125" t="s" s="4">
        <v>3097</v>
      </c>
      <c r="C1125" t="s" s="4">
        <v>1976</v>
      </c>
    </row>
    <row r="1126" ht="45.0" customHeight="true">
      <c r="A1126" t="s" s="4">
        <v>269</v>
      </c>
      <c r="B1126" t="s" s="4">
        <v>3098</v>
      </c>
      <c r="C1126" t="s" s="4">
        <v>1976</v>
      </c>
    </row>
    <row r="1127" ht="45.0" customHeight="true">
      <c r="A1127" t="s" s="4">
        <v>269</v>
      </c>
      <c r="B1127" t="s" s="4">
        <v>3099</v>
      </c>
      <c r="C1127" t="s" s="4">
        <v>1976</v>
      </c>
    </row>
    <row r="1128" ht="45.0" customHeight="true">
      <c r="A1128" t="s" s="4">
        <v>269</v>
      </c>
      <c r="B1128" t="s" s="4">
        <v>3100</v>
      </c>
      <c r="C1128" t="s" s="4">
        <v>1976</v>
      </c>
    </row>
    <row r="1129" ht="45.0" customHeight="true">
      <c r="A1129" t="s" s="4">
        <v>269</v>
      </c>
      <c r="B1129" t="s" s="4">
        <v>3101</v>
      </c>
      <c r="C1129" t="s" s="4">
        <v>1976</v>
      </c>
    </row>
    <row r="1130" ht="45.0" customHeight="true">
      <c r="A1130" t="s" s="4">
        <v>269</v>
      </c>
      <c r="B1130" t="s" s="4">
        <v>3102</v>
      </c>
      <c r="C1130" t="s" s="4">
        <v>1976</v>
      </c>
    </row>
    <row r="1131" ht="45.0" customHeight="true">
      <c r="A1131" t="s" s="4">
        <v>269</v>
      </c>
      <c r="B1131" t="s" s="4">
        <v>3103</v>
      </c>
      <c r="C1131" t="s" s="4">
        <v>1976</v>
      </c>
    </row>
    <row r="1132" ht="45.0" customHeight="true">
      <c r="A1132" t="s" s="4">
        <v>269</v>
      </c>
      <c r="B1132" t="s" s="4">
        <v>3104</v>
      </c>
      <c r="C1132" t="s" s="4">
        <v>1976</v>
      </c>
    </row>
    <row r="1133" ht="45.0" customHeight="true">
      <c r="A1133" t="s" s="4">
        <v>269</v>
      </c>
      <c r="B1133" t="s" s="4">
        <v>3105</v>
      </c>
      <c r="C1133" t="s" s="4">
        <v>1976</v>
      </c>
    </row>
    <row r="1134" ht="45.0" customHeight="true">
      <c r="A1134" t="s" s="4">
        <v>269</v>
      </c>
      <c r="B1134" t="s" s="4">
        <v>3106</v>
      </c>
      <c r="C1134" t="s" s="4">
        <v>1976</v>
      </c>
    </row>
    <row r="1135" ht="45.0" customHeight="true">
      <c r="A1135" t="s" s="4">
        <v>269</v>
      </c>
      <c r="B1135" t="s" s="4">
        <v>3107</v>
      </c>
      <c r="C1135" t="s" s="4">
        <v>1976</v>
      </c>
    </row>
    <row r="1136" ht="45.0" customHeight="true">
      <c r="A1136" t="s" s="4">
        <v>269</v>
      </c>
      <c r="B1136" t="s" s="4">
        <v>3108</v>
      </c>
      <c r="C1136" t="s" s="4">
        <v>1976</v>
      </c>
    </row>
    <row r="1137" ht="45.0" customHeight="true">
      <c r="A1137" t="s" s="4">
        <v>269</v>
      </c>
      <c r="B1137" t="s" s="4">
        <v>3109</v>
      </c>
      <c r="C1137" t="s" s="4">
        <v>1976</v>
      </c>
    </row>
    <row r="1138" ht="45.0" customHeight="true">
      <c r="A1138" t="s" s="4">
        <v>269</v>
      </c>
      <c r="B1138" t="s" s="4">
        <v>3110</v>
      </c>
      <c r="C1138" t="s" s="4">
        <v>1976</v>
      </c>
    </row>
    <row r="1139" ht="45.0" customHeight="true">
      <c r="A1139" t="s" s="4">
        <v>269</v>
      </c>
      <c r="B1139" t="s" s="4">
        <v>3111</v>
      </c>
      <c r="C1139" t="s" s="4">
        <v>1976</v>
      </c>
    </row>
    <row r="1140" ht="45.0" customHeight="true">
      <c r="A1140" t="s" s="4">
        <v>269</v>
      </c>
      <c r="B1140" t="s" s="4">
        <v>3112</v>
      </c>
      <c r="C1140" t="s" s="4">
        <v>1976</v>
      </c>
    </row>
    <row r="1141" ht="45.0" customHeight="true">
      <c r="A1141" t="s" s="4">
        <v>269</v>
      </c>
      <c r="B1141" t="s" s="4">
        <v>3113</v>
      </c>
      <c r="C1141" t="s" s="4">
        <v>1976</v>
      </c>
    </row>
    <row r="1142" ht="45.0" customHeight="true">
      <c r="A1142" t="s" s="4">
        <v>269</v>
      </c>
      <c r="B1142" t="s" s="4">
        <v>3114</v>
      </c>
      <c r="C1142" t="s" s="4">
        <v>1976</v>
      </c>
    </row>
    <row r="1143" ht="45.0" customHeight="true">
      <c r="A1143" t="s" s="4">
        <v>269</v>
      </c>
      <c r="B1143" t="s" s="4">
        <v>3115</v>
      </c>
      <c r="C1143" t="s" s="4">
        <v>1976</v>
      </c>
    </row>
    <row r="1144" ht="45.0" customHeight="true">
      <c r="A1144" t="s" s="4">
        <v>273</v>
      </c>
      <c r="B1144" t="s" s="4">
        <v>3116</v>
      </c>
      <c r="C1144" t="s" s="4">
        <v>1976</v>
      </c>
    </row>
    <row r="1145" ht="45.0" customHeight="true">
      <c r="A1145" t="s" s="4">
        <v>273</v>
      </c>
      <c r="B1145" t="s" s="4">
        <v>3117</v>
      </c>
      <c r="C1145" t="s" s="4">
        <v>1976</v>
      </c>
    </row>
    <row r="1146" ht="45.0" customHeight="true">
      <c r="A1146" t="s" s="4">
        <v>273</v>
      </c>
      <c r="B1146" t="s" s="4">
        <v>3118</v>
      </c>
      <c r="C1146" t="s" s="4">
        <v>1976</v>
      </c>
    </row>
    <row r="1147" ht="45.0" customHeight="true">
      <c r="A1147" t="s" s="4">
        <v>273</v>
      </c>
      <c r="B1147" t="s" s="4">
        <v>3119</v>
      </c>
      <c r="C1147" t="s" s="4">
        <v>1976</v>
      </c>
    </row>
    <row r="1148" ht="45.0" customHeight="true">
      <c r="A1148" t="s" s="4">
        <v>273</v>
      </c>
      <c r="B1148" t="s" s="4">
        <v>3120</v>
      </c>
      <c r="C1148" t="s" s="4">
        <v>1976</v>
      </c>
    </row>
    <row r="1149" ht="45.0" customHeight="true">
      <c r="A1149" t="s" s="4">
        <v>273</v>
      </c>
      <c r="B1149" t="s" s="4">
        <v>3121</v>
      </c>
      <c r="C1149" t="s" s="4">
        <v>1976</v>
      </c>
    </row>
    <row r="1150" ht="45.0" customHeight="true">
      <c r="A1150" t="s" s="4">
        <v>273</v>
      </c>
      <c r="B1150" t="s" s="4">
        <v>3122</v>
      </c>
      <c r="C1150" t="s" s="4">
        <v>1976</v>
      </c>
    </row>
    <row r="1151" ht="45.0" customHeight="true">
      <c r="A1151" t="s" s="4">
        <v>273</v>
      </c>
      <c r="B1151" t="s" s="4">
        <v>3123</v>
      </c>
      <c r="C1151" t="s" s="4">
        <v>1976</v>
      </c>
    </row>
    <row r="1152" ht="45.0" customHeight="true">
      <c r="A1152" t="s" s="4">
        <v>273</v>
      </c>
      <c r="B1152" t="s" s="4">
        <v>3124</v>
      </c>
      <c r="C1152" t="s" s="4">
        <v>1976</v>
      </c>
    </row>
    <row r="1153" ht="45.0" customHeight="true">
      <c r="A1153" t="s" s="4">
        <v>273</v>
      </c>
      <c r="B1153" t="s" s="4">
        <v>3125</v>
      </c>
      <c r="C1153" t="s" s="4">
        <v>1976</v>
      </c>
    </row>
    <row r="1154" ht="45.0" customHeight="true">
      <c r="A1154" t="s" s="4">
        <v>273</v>
      </c>
      <c r="B1154" t="s" s="4">
        <v>3126</v>
      </c>
      <c r="C1154" t="s" s="4">
        <v>1976</v>
      </c>
    </row>
    <row r="1155" ht="45.0" customHeight="true">
      <c r="A1155" t="s" s="4">
        <v>273</v>
      </c>
      <c r="B1155" t="s" s="4">
        <v>3127</v>
      </c>
      <c r="C1155" t="s" s="4">
        <v>1976</v>
      </c>
    </row>
    <row r="1156" ht="45.0" customHeight="true">
      <c r="A1156" t="s" s="4">
        <v>273</v>
      </c>
      <c r="B1156" t="s" s="4">
        <v>3128</v>
      </c>
      <c r="C1156" t="s" s="4">
        <v>1976</v>
      </c>
    </row>
    <row r="1157" ht="45.0" customHeight="true">
      <c r="A1157" t="s" s="4">
        <v>273</v>
      </c>
      <c r="B1157" t="s" s="4">
        <v>3129</v>
      </c>
      <c r="C1157" t="s" s="4">
        <v>1976</v>
      </c>
    </row>
    <row r="1158" ht="45.0" customHeight="true">
      <c r="A1158" t="s" s="4">
        <v>273</v>
      </c>
      <c r="B1158" t="s" s="4">
        <v>3130</v>
      </c>
      <c r="C1158" t="s" s="4">
        <v>1976</v>
      </c>
    </row>
    <row r="1159" ht="45.0" customHeight="true">
      <c r="A1159" t="s" s="4">
        <v>273</v>
      </c>
      <c r="B1159" t="s" s="4">
        <v>3131</v>
      </c>
      <c r="C1159" t="s" s="4">
        <v>1976</v>
      </c>
    </row>
    <row r="1160" ht="45.0" customHeight="true">
      <c r="A1160" t="s" s="4">
        <v>273</v>
      </c>
      <c r="B1160" t="s" s="4">
        <v>3132</v>
      </c>
      <c r="C1160" t="s" s="4">
        <v>1976</v>
      </c>
    </row>
    <row r="1161" ht="45.0" customHeight="true">
      <c r="A1161" t="s" s="4">
        <v>273</v>
      </c>
      <c r="B1161" t="s" s="4">
        <v>3133</v>
      </c>
      <c r="C1161" t="s" s="4">
        <v>1976</v>
      </c>
    </row>
    <row r="1162" ht="45.0" customHeight="true">
      <c r="A1162" t="s" s="4">
        <v>273</v>
      </c>
      <c r="B1162" t="s" s="4">
        <v>3134</v>
      </c>
      <c r="C1162" t="s" s="4">
        <v>1976</v>
      </c>
    </row>
    <row r="1163" ht="45.0" customHeight="true">
      <c r="A1163" t="s" s="4">
        <v>273</v>
      </c>
      <c r="B1163" t="s" s="4">
        <v>3135</v>
      </c>
      <c r="C1163" t="s" s="4">
        <v>1976</v>
      </c>
    </row>
    <row r="1164" ht="45.0" customHeight="true">
      <c r="A1164" t="s" s="4">
        <v>273</v>
      </c>
      <c r="B1164" t="s" s="4">
        <v>3136</v>
      </c>
      <c r="C1164" t="s" s="4">
        <v>1976</v>
      </c>
    </row>
    <row r="1165" ht="45.0" customHeight="true">
      <c r="A1165" t="s" s="4">
        <v>273</v>
      </c>
      <c r="B1165" t="s" s="4">
        <v>3137</v>
      </c>
      <c r="C1165" t="s" s="4">
        <v>1976</v>
      </c>
    </row>
    <row r="1166" ht="45.0" customHeight="true">
      <c r="A1166" t="s" s="4">
        <v>273</v>
      </c>
      <c r="B1166" t="s" s="4">
        <v>3138</v>
      </c>
      <c r="C1166" t="s" s="4">
        <v>1976</v>
      </c>
    </row>
    <row r="1167" ht="45.0" customHeight="true">
      <c r="A1167" t="s" s="4">
        <v>273</v>
      </c>
      <c r="B1167" t="s" s="4">
        <v>3139</v>
      </c>
      <c r="C1167" t="s" s="4">
        <v>1976</v>
      </c>
    </row>
    <row r="1168" ht="45.0" customHeight="true">
      <c r="A1168" t="s" s="4">
        <v>273</v>
      </c>
      <c r="B1168" t="s" s="4">
        <v>3140</v>
      </c>
      <c r="C1168" t="s" s="4">
        <v>1976</v>
      </c>
    </row>
    <row r="1169" ht="45.0" customHeight="true">
      <c r="A1169" t="s" s="4">
        <v>273</v>
      </c>
      <c r="B1169" t="s" s="4">
        <v>3141</v>
      </c>
      <c r="C1169" t="s" s="4">
        <v>1976</v>
      </c>
    </row>
    <row r="1170" ht="45.0" customHeight="true">
      <c r="A1170" t="s" s="4">
        <v>273</v>
      </c>
      <c r="B1170" t="s" s="4">
        <v>3142</v>
      </c>
      <c r="C1170" t="s" s="4">
        <v>1976</v>
      </c>
    </row>
    <row r="1171" ht="45.0" customHeight="true">
      <c r="A1171" t="s" s="4">
        <v>273</v>
      </c>
      <c r="B1171" t="s" s="4">
        <v>3143</v>
      </c>
      <c r="C1171" t="s" s="4">
        <v>1976</v>
      </c>
    </row>
    <row r="1172" ht="45.0" customHeight="true">
      <c r="A1172" t="s" s="4">
        <v>273</v>
      </c>
      <c r="B1172" t="s" s="4">
        <v>3144</v>
      </c>
      <c r="C1172" t="s" s="4">
        <v>1976</v>
      </c>
    </row>
    <row r="1173" ht="45.0" customHeight="true">
      <c r="A1173" t="s" s="4">
        <v>273</v>
      </c>
      <c r="B1173" t="s" s="4">
        <v>3145</v>
      </c>
      <c r="C1173" t="s" s="4">
        <v>1976</v>
      </c>
    </row>
    <row r="1174" ht="45.0" customHeight="true">
      <c r="A1174" t="s" s="4">
        <v>273</v>
      </c>
      <c r="B1174" t="s" s="4">
        <v>3146</v>
      </c>
      <c r="C1174" t="s" s="4">
        <v>1976</v>
      </c>
    </row>
    <row r="1175" ht="45.0" customHeight="true">
      <c r="A1175" t="s" s="4">
        <v>273</v>
      </c>
      <c r="B1175" t="s" s="4">
        <v>3147</v>
      </c>
      <c r="C1175" t="s" s="4">
        <v>1976</v>
      </c>
    </row>
    <row r="1176" ht="45.0" customHeight="true">
      <c r="A1176" t="s" s="4">
        <v>273</v>
      </c>
      <c r="B1176" t="s" s="4">
        <v>3148</v>
      </c>
      <c r="C1176" t="s" s="4">
        <v>1976</v>
      </c>
    </row>
    <row r="1177" ht="45.0" customHeight="true">
      <c r="A1177" t="s" s="4">
        <v>273</v>
      </c>
      <c r="B1177" t="s" s="4">
        <v>3149</v>
      </c>
      <c r="C1177" t="s" s="4">
        <v>1976</v>
      </c>
    </row>
    <row r="1178" ht="45.0" customHeight="true">
      <c r="A1178" t="s" s="4">
        <v>273</v>
      </c>
      <c r="B1178" t="s" s="4">
        <v>3150</v>
      </c>
      <c r="C1178" t="s" s="4">
        <v>1976</v>
      </c>
    </row>
    <row r="1179" ht="45.0" customHeight="true">
      <c r="A1179" t="s" s="4">
        <v>273</v>
      </c>
      <c r="B1179" t="s" s="4">
        <v>3151</v>
      </c>
      <c r="C1179" t="s" s="4">
        <v>1976</v>
      </c>
    </row>
    <row r="1180" ht="45.0" customHeight="true">
      <c r="A1180" t="s" s="4">
        <v>273</v>
      </c>
      <c r="B1180" t="s" s="4">
        <v>3152</v>
      </c>
      <c r="C1180" t="s" s="4">
        <v>1976</v>
      </c>
    </row>
    <row r="1181" ht="45.0" customHeight="true">
      <c r="A1181" t="s" s="4">
        <v>273</v>
      </c>
      <c r="B1181" t="s" s="4">
        <v>3153</v>
      </c>
      <c r="C1181" t="s" s="4">
        <v>1976</v>
      </c>
    </row>
    <row r="1182" ht="45.0" customHeight="true">
      <c r="A1182" t="s" s="4">
        <v>275</v>
      </c>
      <c r="B1182" t="s" s="4">
        <v>3154</v>
      </c>
      <c r="C1182" t="s" s="4">
        <v>1976</v>
      </c>
    </row>
    <row r="1183" ht="45.0" customHeight="true">
      <c r="A1183" t="s" s="4">
        <v>275</v>
      </c>
      <c r="B1183" t="s" s="4">
        <v>3155</v>
      </c>
      <c r="C1183" t="s" s="4">
        <v>1976</v>
      </c>
    </row>
    <row r="1184" ht="45.0" customHeight="true">
      <c r="A1184" t="s" s="4">
        <v>275</v>
      </c>
      <c r="B1184" t="s" s="4">
        <v>3156</v>
      </c>
      <c r="C1184" t="s" s="4">
        <v>1976</v>
      </c>
    </row>
    <row r="1185" ht="45.0" customHeight="true">
      <c r="A1185" t="s" s="4">
        <v>275</v>
      </c>
      <c r="B1185" t="s" s="4">
        <v>3157</v>
      </c>
      <c r="C1185" t="s" s="4">
        <v>1976</v>
      </c>
    </row>
    <row r="1186" ht="45.0" customHeight="true">
      <c r="A1186" t="s" s="4">
        <v>275</v>
      </c>
      <c r="B1186" t="s" s="4">
        <v>3158</v>
      </c>
      <c r="C1186" t="s" s="4">
        <v>1976</v>
      </c>
    </row>
    <row r="1187" ht="45.0" customHeight="true">
      <c r="A1187" t="s" s="4">
        <v>275</v>
      </c>
      <c r="B1187" t="s" s="4">
        <v>3159</v>
      </c>
      <c r="C1187" t="s" s="4">
        <v>1976</v>
      </c>
    </row>
    <row r="1188" ht="45.0" customHeight="true">
      <c r="A1188" t="s" s="4">
        <v>275</v>
      </c>
      <c r="B1188" t="s" s="4">
        <v>3160</v>
      </c>
      <c r="C1188" t="s" s="4">
        <v>1976</v>
      </c>
    </row>
    <row r="1189" ht="45.0" customHeight="true">
      <c r="A1189" t="s" s="4">
        <v>275</v>
      </c>
      <c r="B1189" t="s" s="4">
        <v>3161</v>
      </c>
      <c r="C1189" t="s" s="4">
        <v>1976</v>
      </c>
    </row>
    <row r="1190" ht="45.0" customHeight="true">
      <c r="A1190" t="s" s="4">
        <v>275</v>
      </c>
      <c r="B1190" t="s" s="4">
        <v>3162</v>
      </c>
      <c r="C1190" t="s" s="4">
        <v>1976</v>
      </c>
    </row>
    <row r="1191" ht="45.0" customHeight="true">
      <c r="A1191" t="s" s="4">
        <v>275</v>
      </c>
      <c r="B1191" t="s" s="4">
        <v>3163</v>
      </c>
      <c r="C1191" t="s" s="4">
        <v>1976</v>
      </c>
    </row>
    <row r="1192" ht="45.0" customHeight="true">
      <c r="A1192" t="s" s="4">
        <v>275</v>
      </c>
      <c r="B1192" t="s" s="4">
        <v>3164</v>
      </c>
      <c r="C1192" t="s" s="4">
        <v>1976</v>
      </c>
    </row>
    <row r="1193" ht="45.0" customHeight="true">
      <c r="A1193" t="s" s="4">
        <v>275</v>
      </c>
      <c r="B1193" t="s" s="4">
        <v>3165</v>
      </c>
      <c r="C1193" t="s" s="4">
        <v>1976</v>
      </c>
    </row>
    <row r="1194" ht="45.0" customHeight="true">
      <c r="A1194" t="s" s="4">
        <v>275</v>
      </c>
      <c r="B1194" t="s" s="4">
        <v>3166</v>
      </c>
      <c r="C1194" t="s" s="4">
        <v>1976</v>
      </c>
    </row>
    <row r="1195" ht="45.0" customHeight="true">
      <c r="A1195" t="s" s="4">
        <v>275</v>
      </c>
      <c r="B1195" t="s" s="4">
        <v>3167</v>
      </c>
      <c r="C1195" t="s" s="4">
        <v>1976</v>
      </c>
    </row>
    <row r="1196" ht="45.0" customHeight="true">
      <c r="A1196" t="s" s="4">
        <v>275</v>
      </c>
      <c r="B1196" t="s" s="4">
        <v>3168</v>
      </c>
      <c r="C1196" t="s" s="4">
        <v>1976</v>
      </c>
    </row>
    <row r="1197" ht="45.0" customHeight="true">
      <c r="A1197" t="s" s="4">
        <v>275</v>
      </c>
      <c r="B1197" t="s" s="4">
        <v>3169</v>
      </c>
      <c r="C1197" t="s" s="4">
        <v>1976</v>
      </c>
    </row>
    <row r="1198" ht="45.0" customHeight="true">
      <c r="A1198" t="s" s="4">
        <v>275</v>
      </c>
      <c r="B1198" t="s" s="4">
        <v>3170</v>
      </c>
      <c r="C1198" t="s" s="4">
        <v>1976</v>
      </c>
    </row>
    <row r="1199" ht="45.0" customHeight="true">
      <c r="A1199" t="s" s="4">
        <v>275</v>
      </c>
      <c r="B1199" t="s" s="4">
        <v>3171</v>
      </c>
      <c r="C1199" t="s" s="4">
        <v>1976</v>
      </c>
    </row>
    <row r="1200" ht="45.0" customHeight="true">
      <c r="A1200" t="s" s="4">
        <v>275</v>
      </c>
      <c r="B1200" t="s" s="4">
        <v>3172</v>
      </c>
      <c r="C1200" t="s" s="4">
        <v>1976</v>
      </c>
    </row>
    <row r="1201" ht="45.0" customHeight="true">
      <c r="A1201" t="s" s="4">
        <v>275</v>
      </c>
      <c r="B1201" t="s" s="4">
        <v>3173</v>
      </c>
      <c r="C1201" t="s" s="4">
        <v>1976</v>
      </c>
    </row>
    <row r="1202" ht="45.0" customHeight="true">
      <c r="A1202" t="s" s="4">
        <v>275</v>
      </c>
      <c r="B1202" t="s" s="4">
        <v>3174</v>
      </c>
      <c r="C1202" t="s" s="4">
        <v>1976</v>
      </c>
    </row>
    <row r="1203" ht="45.0" customHeight="true">
      <c r="A1203" t="s" s="4">
        <v>275</v>
      </c>
      <c r="B1203" t="s" s="4">
        <v>3175</v>
      </c>
      <c r="C1203" t="s" s="4">
        <v>1976</v>
      </c>
    </row>
    <row r="1204" ht="45.0" customHeight="true">
      <c r="A1204" t="s" s="4">
        <v>275</v>
      </c>
      <c r="B1204" t="s" s="4">
        <v>3176</v>
      </c>
      <c r="C1204" t="s" s="4">
        <v>1976</v>
      </c>
    </row>
    <row r="1205" ht="45.0" customHeight="true">
      <c r="A1205" t="s" s="4">
        <v>275</v>
      </c>
      <c r="B1205" t="s" s="4">
        <v>3177</v>
      </c>
      <c r="C1205" t="s" s="4">
        <v>1976</v>
      </c>
    </row>
    <row r="1206" ht="45.0" customHeight="true">
      <c r="A1206" t="s" s="4">
        <v>275</v>
      </c>
      <c r="B1206" t="s" s="4">
        <v>3178</v>
      </c>
      <c r="C1206" t="s" s="4">
        <v>1976</v>
      </c>
    </row>
    <row r="1207" ht="45.0" customHeight="true">
      <c r="A1207" t="s" s="4">
        <v>275</v>
      </c>
      <c r="B1207" t="s" s="4">
        <v>3179</v>
      </c>
      <c r="C1207" t="s" s="4">
        <v>1976</v>
      </c>
    </row>
    <row r="1208" ht="45.0" customHeight="true">
      <c r="A1208" t="s" s="4">
        <v>275</v>
      </c>
      <c r="B1208" t="s" s="4">
        <v>3180</v>
      </c>
      <c r="C1208" t="s" s="4">
        <v>1976</v>
      </c>
    </row>
    <row r="1209" ht="45.0" customHeight="true">
      <c r="A1209" t="s" s="4">
        <v>275</v>
      </c>
      <c r="B1209" t="s" s="4">
        <v>3181</v>
      </c>
      <c r="C1209" t="s" s="4">
        <v>1976</v>
      </c>
    </row>
    <row r="1210" ht="45.0" customHeight="true">
      <c r="A1210" t="s" s="4">
        <v>275</v>
      </c>
      <c r="B1210" t="s" s="4">
        <v>3182</v>
      </c>
      <c r="C1210" t="s" s="4">
        <v>1976</v>
      </c>
    </row>
    <row r="1211" ht="45.0" customHeight="true">
      <c r="A1211" t="s" s="4">
        <v>275</v>
      </c>
      <c r="B1211" t="s" s="4">
        <v>3183</v>
      </c>
      <c r="C1211" t="s" s="4">
        <v>1976</v>
      </c>
    </row>
    <row r="1212" ht="45.0" customHeight="true">
      <c r="A1212" t="s" s="4">
        <v>275</v>
      </c>
      <c r="B1212" t="s" s="4">
        <v>3184</v>
      </c>
      <c r="C1212" t="s" s="4">
        <v>1976</v>
      </c>
    </row>
    <row r="1213" ht="45.0" customHeight="true">
      <c r="A1213" t="s" s="4">
        <v>275</v>
      </c>
      <c r="B1213" t="s" s="4">
        <v>3185</v>
      </c>
      <c r="C1213" t="s" s="4">
        <v>1976</v>
      </c>
    </row>
    <row r="1214" ht="45.0" customHeight="true">
      <c r="A1214" t="s" s="4">
        <v>275</v>
      </c>
      <c r="B1214" t="s" s="4">
        <v>3186</v>
      </c>
      <c r="C1214" t="s" s="4">
        <v>1976</v>
      </c>
    </row>
    <row r="1215" ht="45.0" customHeight="true">
      <c r="A1215" t="s" s="4">
        <v>275</v>
      </c>
      <c r="B1215" t="s" s="4">
        <v>3187</v>
      </c>
      <c r="C1215" t="s" s="4">
        <v>1976</v>
      </c>
    </row>
    <row r="1216" ht="45.0" customHeight="true">
      <c r="A1216" t="s" s="4">
        <v>275</v>
      </c>
      <c r="B1216" t="s" s="4">
        <v>3188</v>
      </c>
      <c r="C1216" t="s" s="4">
        <v>1976</v>
      </c>
    </row>
    <row r="1217" ht="45.0" customHeight="true">
      <c r="A1217" t="s" s="4">
        <v>275</v>
      </c>
      <c r="B1217" t="s" s="4">
        <v>3189</v>
      </c>
      <c r="C1217" t="s" s="4">
        <v>1976</v>
      </c>
    </row>
    <row r="1218" ht="45.0" customHeight="true">
      <c r="A1218" t="s" s="4">
        <v>275</v>
      </c>
      <c r="B1218" t="s" s="4">
        <v>3190</v>
      </c>
      <c r="C1218" t="s" s="4">
        <v>1976</v>
      </c>
    </row>
    <row r="1219" ht="45.0" customHeight="true">
      <c r="A1219" t="s" s="4">
        <v>275</v>
      </c>
      <c r="B1219" t="s" s="4">
        <v>3191</v>
      </c>
      <c r="C1219" t="s" s="4">
        <v>1976</v>
      </c>
    </row>
    <row r="1220" ht="45.0" customHeight="true">
      <c r="A1220" t="s" s="4">
        <v>277</v>
      </c>
      <c r="B1220" t="s" s="4">
        <v>3192</v>
      </c>
      <c r="C1220" t="s" s="4">
        <v>1976</v>
      </c>
    </row>
    <row r="1221" ht="45.0" customHeight="true">
      <c r="A1221" t="s" s="4">
        <v>277</v>
      </c>
      <c r="B1221" t="s" s="4">
        <v>3193</v>
      </c>
      <c r="C1221" t="s" s="4">
        <v>1976</v>
      </c>
    </row>
    <row r="1222" ht="45.0" customHeight="true">
      <c r="A1222" t="s" s="4">
        <v>277</v>
      </c>
      <c r="B1222" t="s" s="4">
        <v>3194</v>
      </c>
      <c r="C1222" t="s" s="4">
        <v>1976</v>
      </c>
    </row>
    <row r="1223" ht="45.0" customHeight="true">
      <c r="A1223" t="s" s="4">
        <v>277</v>
      </c>
      <c r="B1223" t="s" s="4">
        <v>3195</v>
      </c>
      <c r="C1223" t="s" s="4">
        <v>1976</v>
      </c>
    </row>
    <row r="1224" ht="45.0" customHeight="true">
      <c r="A1224" t="s" s="4">
        <v>277</v>
      </c>
      <c r="B1224" t="s" s="4">
        <v>3196</v>
      </c>
      <c r="C1224" t="s" s="4">
        <v>1976</v>
      </c>
    </row>
    <row r="1225" ht="45.0" customHeight="true">
      <c r="A1225" t="s" s="4">
        <v>277</v>
      </c>
      <c r="B1225" t="s" s="4">
        <v>3197</v>
      </c>
      <c r="C1225" t="s" s="4">
        <v>1976</v>
      </c>
    </row>
    <row r="1226" ht="45.0" customHeight="true">
      <c r="A1226" t="s" s="4">
        <v>277</v>
      </c>
      <c r="B1226" t="s" s="4">
        <v>3198</v>
      </c>
      <c r="C1226" t="s" s="4">
        <v>1976</v>
      </c>
    </row>
    <row r="1227" ht="45.0" customHeight="true">
      <c r="A1227" t="s" s="4">
        <v>277</v>
      </c>
      <c r="B1227" t="s" s="4">
        <v>3199</v>
      </c>
      <c r="C1227" t="s" s="4">
        <v>1976</v>
      </c>
    </row>
    <row r="1228" ht="45.0" customHeight="true">
      <c r="A1228" t="s" s="4">
        <v>277</v>
      </c>
      <c r="B1228" t="s" s="4">
        <v>3200</v>
      </c>
      <c r="C1228" t="s" s="4">
        <v>1976</v>
      </c>
    </row>
    <row r="1229" ht="45.0" customHeight="true">
      <c r="A1229" t="s" s="4">
        <v>277</v>
      </c>
      <c r="B1229" t="s" s="4">
        <v>3201</v>
      </c>
      <c r="C1229" t="s" s="4">
        <v>1976</v>
      </c>
    </row>
    <row r="1230" ht="45.0" customHeight="true">
      <c r="A1230" t="s" s="4">
        <v>277</v>
      </c>
      <c r="B1230" t="s" s="4">
        <v>3202</v>
      </c>
      <c r="C1230" t="s" s="4">
        <v>1976</v>
      </c>
    </row>
    <row r="1231" ht="45.0" customHeight="true">
      <c r="A1231" t="s" s="4">
        <v>277</v>
      </c>
      <c r="B1231" t="s" s="4">
        <v>3203</v>
      </c>
      <c r="C1231" t="s" s="4">
        <v>1976</v>
      </c>
    </row>
    <row r="1232" ht="45.0" customHeight="true">
      <c r="A1232" t="s" s="4">
        <v>277</v>
      </c>
      <c r="B1232" t="s" s="4">
        <v>3204</v>
      </c>
      <c r="C1232" t="s" s="4">
        <v>1976</v>
      </c>
    </row>
    <row r="1233" ht="45.0" customHeight="true">
      <c r="A1233" t="s" s="4">
        <v>277</v>
      </c>
      <c r="B1233" t="s" s="4">
        <v>3205</v>
      </c>
      <c r="C1233" t="s" s="4">
        <v>1976</v>
      </c>
    </row>
    <row r="1234" ht="45.0" customHeight="true">
      <c r="A1234" t="s" s="4">
        <v>277</v>
      </c>
      <c r="B1234" t="s" s="4">
        <v>3206</v>
      </c>
      <c r="C1234" t="s" s="4">
        <v>1976</v>
      </c>
    </row>
    <row r="1235" ht="45.0" customHeight="true">
      <c r="A1235" t="s" s="4">
        <v>277</v>
      </c>
      <c r="B1235" t="s" s="4">
        <v>3207</v>
      </c>
      <c r="C1235" t="s" s="4">
        <v>1976</v>
      </c>
    </row>
    <row r="1236" ht="45.0" customHeight="true">
      <c r="A1236" t="s" s="4">
        <v>277</v>
      </c>
      <c r="B1236" t="s" s="4">
        <v>3208</v>
      </c>
      <c r="C1236" t="s" s="4">
        <v>1976</v>
      </c>
    </row>
    <row r="1237" ht="45.0" customHeight="true">
      <c r="A1237" t="s" s="4">
        <v>277</v>
      </c>
      <c r="B1237" t="s" s="4">
        <v>3209</v>
      </c>
      <c r="C1237" t="s" s="4">
        <v>1976</v>
      </c>
    </row>
    <row r="1238" ht="45.0" customHeight="true">
      <c r="A1238" t="s" s="4">
        <v>277</v>
      </c>
      <c r="B1238" t="s" s="4">
        <v>3210</v>
      </c>
      <c r="C1238" t="s" s="4">
        <v>1976</v>
      </c>
    </row>
    <row r="1239" ht="45.0" customHeight="true">
      <c r="A1239" t="s" s="4">
        <v>277</v>
      </c>
      <c r="B1239" t="s" s="4">
        <v>3211</v>
      </c>
      <c r="C1239" t="s" s="4">
        <v>1976</v>
      </c>
    </row>
    <row r="1240" ht="45.0" customHeight="true">
      <c r="A1240" t="s" s="4">
        <v>277</v>
      </c>
      <c r="B1240" t="s" s="4">
        <v>3212</v>
      </c>
      <c r="C1240" t="s" s="4">
        <v>1976</v>
      </c>
    </row>
    <row r="1241" ht="45.0" customHeight="true">
      <c r="A1241" t="s" s="4">
        <v>277</v>
      </c>
      <c r="B1241" t="s" s="4">
        <v>3213</v>
      </c>
      <c r="C1241" t="s" s="4">
        <v>1976</v>
      </c>
    </row>
    <row r="1242" ht="45.0" customHeight="true">
      <c r="A1242" t="s" s="4">
        <v>277</v>
      </c>
      <c r="B1242" t="s" s="4">
        <v>3214</v>
      </c>
      <c r="C1242" t="s" s="4">
        <v>1976</v>
      </c>
    </row>
    <row r="1243" ht="45.0" customHeight="true">
      <c r="A1243" t="s" s="4">
        <v>277</v>
      </c>
      <c r="B1243" t="s" s="4">
        <v>3215</v>
      </c>
      <c r="C1243" t="s" s="4">
        <v>1976</v>
      </c>
    </row>
    <row r="1244" ht="45.0" customHeight="true">
      <c r="A1244" t="s" s="4">
        <v>277</v>
      </c>
      <c r="B1244" t="s" s="4">
        <v>3216</v>
      </c>
      <c r="C1244" t="s" s="4">
        <v>1976</v>
      </c>
    </row>
    <row r="1245" ht="45.0" customHeight="true">
      <c r="A1245" t="s" s="4">
        <v>277</v>
      </c>
      <c r="B1245" t="s" s="4">
        <v>3217</v>
      </c>
      <c r="C1245" t="s" s="4">
        <v>1976</v>
      </c>
    </row>
    <row r="1246" ht="45.0" customHeight="true">
      <c r="A1246" t="s" s="4">
        <v>277</v>
      </c>
      <c r="B1246" t="s" s="4">
        <v>3218</v>
      </c>
      <c r="C1246" t="s" s="4">
        <v>1976</v>
      </c>
    </row>
    <row r="1247" ht="45.0" customHeight="true">
      <c r="A1247" t="s" s="4">
        <v>277</v>
      </c>
      <c r="B1247" t="s" s="4">
        <v>3219</v>
      </c>
      <c r="C1247" t="s" s="4">
        <v>1976</v>
      </c>
    </row>
    <row r="1248" ht="45.0" customHeight="true">
      <c r="A1248" t="s" s="4">
        <v>277</v>
      </c>
      <c r="B1248" t="s" s="4">
        <v>3220</v>
      </c>
      <c r="C1248" t="s" s="4">
        <v>1976</v>
      </c>
    </row>
    <row r="1249" ht="45.0" customHeight="true">
      <c r="A1249" t="s" s="4">
        <v>277</v>
      </c>
      <c r="B1249" t="s" s="4">
        <v>3221</v>
      </c>
      <c r="C1249" t="s" s="4">
        <v>1976</v>
      </c>
    </row>
    <row r="1250" ht="45.0" customHeight="true">
      <c r="A1250" t="s" s="4">
        <v>277</v>
      </c>
      <c r="B1250" t="s" s="4">
        <v>3222</v>
      </c>
      <c r="C1250" t="s" s="4">
        <v>1976</v>
      </c>
    </row>
    <row r="1251" ht="45.0" customHeight="true">
      <c r="A1251" t="s" s="4">
        <v>277</v>
      </c>
      <c r="B1251" t="s" s="4">
        <v>3223</v>
      </c>
      <c r="C1251" t="s" s="4">
        <v>1976</v>
      </c>
    </row>
    <row r="1252" ht="45.0" customHeight="true">
      <c r="A1252" t="s" s="4">
        <v>277</v>
      </c>
      <c r="B1252" t="s" s="4">
        <v>3224</v>
      </c>
      <c r="C1252" t="s" s="4">
        <v>1976</v>
      </c>
    </row>
    <row r="1253" ht="45.0" customHeight="true">
      <c r="A1253" t="s" s="4">
        <v>277</v>
      </c>
      <c r="B1253" t="s" s="4">
        <v>3225</v>
      </c>
      <c r="C1253" t="s" s="4">
        <v>1976</v>
      </c>
    </row>
    <row r="1254" ht="45.0" customHeight="true">
      <c r="A1254" t="s" s="4">
        <v>277</v>
      </c>
      <c r="B1254" t="s" s="4">
        <v>3226</v>
      </c>
      <c r="C1254" t="s" s="4">
        <v>1976</v>
      </c>
    </row>
    <row r="1255" ht="45.0" customHeight="true">
      <c r="A1255" t="s" s="4">
        <v>277</v>
      </c>
      <c r="B1255" t="s" s="4">
        <v>3227</v>
      </c>
      <c r="C1255" t="s" s="4">
        <v>1976</v>
      </c>
    </row>
    <row r="1256" ht="45.0" customHeight="true">
      <c r="A1256" t="s" s="4">
        <v>277</v>
      </c>
      <c r="B1256" t="s" s="4">
        <v>3228</v>
      </c>
      <c r="C1256" t="s" s="4">
        <v>1976</v>
      </c>
    </row>
    <row r="1257" ht="45.0" customHeight="true">
      <c r="A1257" t="s" s="4">
        <v>277</v>
      </c>
      <c r="B1257" t="s" s="4">
        <v>3229</v>
      </c>
      <c r="C1257" t="s" s="4">
        <v>1976</v>
      </c>
    </row>
    <row r="1258" ht="45.0" customHeight="true">
      <c r="A1258" t="s" s="4">
        <v>281</v>
      </c>
      <c r="B1258" t="s" s="4">
        <v>3230</v>
      </c>
      <c r="C1258" t="s" s="4">
        <v>1976</v>
      </c>
    </row>
    <row r="1259" ht="45.0" customHeight="true">
      <c r="A1259" t="s" s="4">
        <v>281</v>
      </c>
      <c r="B1259" t="s" s="4">
        <v>3231</v>
      </c>
      <c r="C1259" t="s" s="4">
        <v>1976</v>
      </c>
    </row>
    <row r="1260" ht="45.0" customHeight="true">
      <c r="A1260" t="s" s="4">
        <v>281</v>
      </c>
      <c r="B1260" t="s" s="4">
        <v>3232</v>
      </c>
      <c r="C1260" t="s" s="4">
        <v>1976</v>
      </c>
    </row>
    <row r="1261" ht="45.0" customHeight="true">
      <c r="A1261" t="s" s="4">
        <v>281</v>
      </c>
      <c r="B1261" t="s" s="4">
        <v>3233</v>
      </c>
      <c r="C1261" t="s" s="4">
        <v>1976</v>
      </c>
    </row>
    <row r="1262" ht="45.0" customHeight="true">
      <c r="A1262" t="s" s="4">
        <v>281</v>
      </c>
      <c r="B1262" t="s" s="4">
        <v>3234</v>
      </c>
      <c r="C1262" t="s" s="4">
        <v>1976</v>
      </c>
    </row>
    <row r="1263" ht="45.0" customHeight="true">
      <c r="A1263" t="s" s="4">
        <v>281</v>
      </c>
      <c r="B1263" t="s" s="4">
        <v>3235</v>
      </c>
      <c r="C1263" t="s" s="4">
        <v>1976</v>
      </c>
    </row>
    <row r="1264" ht="45.0" customHeight="true">
      <c r="A1264" t="s" s="4">
        <v>281</v>
      </c>
      <c r="B1264" t="s" s="4">
        <v>3236</v>
      </c>
      <c r="C1264" t="s" s="4">
        <v>1976</v>
      </c>
    </row>
    <row r="1265" ht="45.0" customHeight="true">
      <c r="A1265" t="s" s="4">
        <v>281</v>
      </c>
      <c r="B1265" t="s" s="4">
        <v>3237</v>
      </c>
      <c r="C1265" t="s" s="4">
        <v>1976</v>
      </c>
    </row>
    <row r="1266" ht="45.0" customHeight="true">
      <c r="A1266" t="s" s="4">
        <v>281</v>
      </c>
      <c r="B1266" t="s" s="4">
        <v>3238</v>
      </c>
      <c r="C1266" t="s" s="4">
        <v>1976</v>
      </c>
    </row>
    <row r="1267" ht="45.0" customHeight="true">
      <c r="A1267" t="s" s="4">
        <v>281</v>
      </c>
      <c r="B1267" t="s" s="4">
        <v>3239</v>
      </c>
      <c r="C1267" t="s" s="4">
        <v>1976</v>
      </c>
    </row>
    <row r="1268" ht="45.0" customHeight="true">
      <c r="A1268" t="s" s="4">
        <v>281</v>
      </c>
      <c r="B1268" t="s" s="4">
        <v>3240</v>
      </c>
      <c r="C1268" t="s" s="4">
        <v>1976</v>
      </c>
    </row>
    <row r="1269" ht="45.0" customHeight="true">
      <c r="A1269" t="s" s="4">
        <v>281</v>
      </c>
      <c r="B1269" t="s" s="4">
        <v>3241</v>
      </c>
      <c r="C1269" t="s" s="4">
        <v>1976</v>
      </c>
    </row>
    <row r="1270" ht="45.0" customHeight="true">
      <c r="A1270" t="s" s="4">
        <v>281</v>
      </c>
      <c r="B1270" t="s" s="4">
        <v>3242</v>
      </c>
      <c r="C1270" t="s" s="4">
        <v>1976</v>
      </c>
    </row>
    <row r="1271" ht="45.0" customHeight="true">
      <c r="A1271" t="s" s="4">
        <v>281</v>
      </c>
      <c r="B1271" t="s" s="4">
        <v>3243</v>
      </c>
      <c r="C1271" t="s" s="4">
        <v>1976</v>
      </c>
    </row>
    <row r="1272" ht="45.0" customHeight="true">
      <c r="A1272" t="s" s="4">
        <v>281</v>
      </c>
      <c r="B1272" t="s" s="4">
        <v>3244</v>
      </c>
      <c r="C1272" t="s" s="4">
        <v>1976</v>
      </c>
    </row>
    <row r="1273" ht="45.0" customHeight="true">
      <c r="A1273" t="s" s="4">
        <v>281</v>
      </c>
      <c r="B1273" t="s" s="4">
        <v>3245</v>
      </c>
      <c r="C1273" t="s" s="4">
        <v>1976</v>
      </c>
    </row>
    <row r="1274" ht="45.0" customHeight="true">
      <c r="A1274" t="s" s="4">
        <v>281</v>
      </c>
      <c r="B1274" t="s" s="4">
        <v>3246</v>
      </c>
      <c r="C1274" t="s" s="4">
        <v>1976</v>
      </c>
    </row>
    <row r="1275" ht="45.0" customHeight="true">
      <c r="A1275" t="s" s="4">
        <v>281</v>
      </c>
      <c r="B1275" t="s" s="4">
        <v>3247</v>
      </c>
      <c r="C1275" t="s" s="4">
        <v>1976</v>
      </c>
    </row>
    <row r="1276" ht="45.0" customHeight="true">
      <c r="A1276" t="s" s="4">
        <v>281</v>
      </c>
      <c r="B1276" t="s" s="4">
        <v>3248</v>
      </c>
      <c r="C1276" t="s" s="4">
        <v>1976</v>
      </c>
    </row>
    <row r="1277" ht="45.0" customHeight="true">
      <c r="A1277" t="s" s="4">
        <v>281</v>
      </c>
      <c r="B1277" t="s" s="4">
        <v>3249</v>
      </c>
      <c r="C1277" t="s" s="4">
        <v>1976</v>
      </c>
    </row>
    <row r="1278" ht="45.0" customHeight="true">
      <c r="A1278" t="s" s="4">
        <v>281</v>
      </c>
      <c r="B1278" t="s" s="4">
        <v>3250</v>
      </c>
      <c r="C1278" t="s" s="4">
        <v>1976</v>
      </c>
    </row>
    <row r="1279" ht="45.0" customHeight="true">
      <c r="A1279" t="s" s="4">
        <v>281</v>
      </c>
      <c r="B1279" t="s" s="4">
        <v>3251</v>
      </c>
      <c r="C1279" t="s" s="4">
        <v>1976</v>
      </c>
    </row>
    <row r="1280" ht="45.0" customHeight="true">
      <c r="A1280" t="s" s="4">
        <v>281</v>
      </c>
      <c r="B1280" t="s" s="4">
        <v>3252</v>
      </c>
      <c r="C1280" t="s" s="4">
        <v>1976</v>
      </c>
    </row>
    <row r="1281" ht="45.0" customHeight="true">
      <c r="A1281" t="s" s="4">
        <v>281</v>
      </c>
      <c r="B1281" t="s" s="4">
        <v>3253</v>
      </c>
      <c r="C1281" t="s" s="4">
        <v>1976</v>
      </c>
    </row>
    <row r="1282" ht="45.0" customHeight="true">
      <c r="A1282" t="s" s="4">
        <v>281</v>
      </c>
      <c r="B1282" t="s" s="4">
        <v>3254</v>
      </c>
      <c r="C1282" t="s" s="4">
        <v>1976</v>
      </c>
    </row>
    <row r="1283" ht="45.0" customHeight="true">
      <c r="A1283" t="s" s="4">
        <v>281</v>
      </c>
      <c r="B1283" t="s" s="4">
        <v>3255</v>
      </c>
      <c r="C1283" t="s" s="4">
        <v>1976</v>
      </c>
    </row>
    <row r="1284" ht="45.0" customHeight="true">
      <c r="A1284" t="s" s="4">
        <v>281</v>
      </c>
      <c r="B1284" t="s" s="4">
        <v>3256</v>
      </c>
      <c r="C1284" t="s" s="4">
        <v>1976</v>
      </c>
    </row>
    <row r="1285" ht="45.0" customHeight="true">
      <c r="A1285" t="s" s="4">
        <v>281</v>
      </c>
      <c r="B1285" t="s" s="4">
        <v>3257</v>
      </c>
      <c r="C1285" t="s" s="4">
        <v>1976</v>
      </c>
    </row>
    <row r="1286" ht="45.0" customHeight="true">
      <c r="A1286" t="s" s="4">
        <v>281</v>
      </c>
      <c r="B1286" t="s" s="4">
        <v>3258</v>
      </c>
      <c r="C1286" t="s" s="4">
        <v>1976</v>
      </c>
    </row>
    <row r="1287" ht="45.0" customHeight="true">
      <c r="A1287" t="s" s="4">
        <v>281</v>
      </c>
      <c r="B1287" t="s" s="4">
        <v>3259</v>
      </c>
      <c r="C1287" t="s" s="4">
        <v>1976</v>
      </c>
    </row>
    <row r="1288" ht="45.0" customHeight="true">
      <c r="A1288" t="s" s="4">
        <v>281</v>
      </c>
      <c r="B1288" t="s" s="4">
        <v>3260</v>
      </c>
      <c r="C1288" t="s" s="4">
        <v>1976</v>
      </c>
    </row>
    <row r="1289" ht="45.0" customHeight="true">
      <c r="A1289" t="s" s="4">
        <v>281</v>
      </c>
      <c r="B1289" t="s" s="4">
        <v>3261</v>
      </c>
      <c r="C1289" t="s" s="4">
        <v>1976</v>
      </c>
    </row>
    <row r="1290" ht="45.0" customHeight="true">
      <c r="A1290" t="s" s="4">
        <v>281</v>
      </c>
      <c r="B1290" t="s" s="4">
        <v>3262</v>
      </c>
      <c r="C1290" t="s" s="4">
        <v>1976</v>
      </c>
    </row>
    <row r="1291" ht="45.0" customHeight="true">
      <c r="A1291" t="s" s="4">
        <v>281</v>
      </c>
      <c r="B1291" t="s" s="4">
        <v>3263</v>
      </c>
      <c r="C1291" t="s" s="4">
        <v>1976</v>
      </c>
    </row>
    <row r="1292" ht="45.0" customHeight="true">
      <c r="A1292" t="s" s="4">
        <v>281</v>
      </c>
      <c r="B1292" t="s" s="4">
        <v>3264</v>
      </c>
      <c r="C1292" t="s" s="4">
        <v>1976</v>
      </c>
    </row>
    <row r="1293" ht="45.0" customHeight="true">
      <c r="A1293" t="s" s="4">
        <v>281</v>
      </c>
      <c r="B1293" t="s" s="4">
        <v>3265</v>
      </c>
      <c r="C1293" t="s" s="4">
        <v>1976</v>
      </c>
    </row>
    <row r="1294" ht="45.0" customHeight="true">
      <c r="A1294" t="s" s="4">
        <v>281</v>
      </c>
      <c r="B1294" t="s" s="4">
        <v>3266</v>
      </c>
      <c r="C1294" t="s" s="4">
        <v>1976</v>
      </c>
    </row>
    <row r="1295" ht="45.0" customHeight="true">
      <c r="A1295" t="s" s="4">
        <v>281</v>
      </c>
      <c r="B1295" t="s" s="4">
        <v>3267</v>
      </c>
      <c r="C1295" t="s" s="4">
        <v>1976</v>
      </c>
    </row>
    <row r="1296" ht="45.0" customHeight="true">
      <c r="A1296" t="s" s="4">
        <v>283</v>
      </c>
      <c r="B1296" t="s" s="4">
        <v>3268</v>
      </c>
      <c r="C1296" t="s" s="4">
        <v>1976</v>
      </c>
    </row>
    <row r="1297" ht="45.0" customHeight="true">
      <c r="A1297" t="s" s="4">
        <v>283</v>
      </c>
      <c r="B1297" t="s" s="4">
        <v>3269</v>
      </c>
      <c r="C1297" t="s" s="4">
        <v>1976</v>
      </c>
    </row>
    <row r="1298" ht="45.0" customHeight="true">
      <c r="A1298" t="s" s="4">
        <v>283</v>
      </c>
      <c r="B1298" t="s" s="4">
        <v>3270</v>
      </c>
      <c r="C1298" t="s" s="4">
        <v>1976</v>
      </c>
    </row>
    <row r="1299" ht="45.0" customHeight="true">
      <c r="A1299" t="s" s="4">
        <v>283</v>
      </c>
      <c r="B1299" t="s" s="4">
        <v>3271</v>
      </c>
      <c r="C1299" t="s" s="4">
        <v>1976</v>
      </c>
    </row>
    <row r="1300" ht="45.0" customHeight="true">
      <c r="A1300" t="s" s="4">
        <v>283</v>
      </c>
      <c r="B1300" t="s" s="4">
        <v>3272</v>
      </c>
      <c r="C1300" t="s" s="4">
        <v>1976</v>
      </c>
    </row>
    <row r="1301" ht="45.0" customHeight="true">
      <c r="A1301" t="s" s="4">
        <v>283</v>
      </c>
      <c r="B1301" t="s" s="4">
        <v>3273</v>
      </c>
      <c r="C1301" t="s" s="4">
        <v>1976</v>
      </c>
    </row>
    <row r="1302" ht="45.0" customHeight="true">
      <c r="A1302" t="s" s="4">
        <v>283</v>
      </c>
      <c r="B1302" t="s" s="4">
        <v>3274</v>
      </c>
      <c r="C1302" t="s" s="4">
        <v>1976</v>
      </c>
    </row>
    <row r="1303" ht="45.0" customHeight="true">
      <c r="A1303" t="s" s="4">
        <v>283</v>
      </c>
      <c r="B1303" t="s" s="4">
        <v>3275</v>
      </c>
      <c r="C1303" t="s" s="4">
        <v>1976</v>
      </c>
    </row>
    <row r="1304" ht="45.0" customHeight="true">
      <c r="A1304" t="s" s="4">
        <v>283</v>
      </c>
      <c r="B1304" t="s" s="4">
        <v>3276</v>
      </c>
      <c r="C1304" t="s" s="4">
        <v>1976</v>
      </c>
    </row>
    <row r="1305" ht="45.0" customHeight="true">
      <c r="A1305" t="s" s="4">
        <v>283</v>
      </c>
      <c r="B1305" t="s" s="4">
        <v>3277</v>
      </c>
      <c r="C1305" t="s" s="4">
        <v>1976</v>
      </c>
    </row>
    <row r="1306" ht="45.0" customHeight="true">
      <c r="A1306" t="s" s="4">
        <v>283</v>
      </c>
      <c r="B1306" t="s" s="4">
        <v>3278</v>
      </c>
      <c r="C1306" t="s" s="4">
        <v>1976</v>
      </c>
    </row>
    <row r="1307" ht="45.0" customHeight="true">
      <c r="A1307" t="s" s="4">
        <v>283</v>
      </c>
      <c r="B1307" t="s" s="4">
        <v>3279</v>
      </c>
      <c r="C1307" t="s" s="4">
        <v>1976</v>
      </c>
    </row>
    <row r="1308" ht="45.0" customHeight="true">
      <c r="A1308" t="s" s="4">
        <v>283</v>
      </c>
      <c r="B1308" t="s" s="4">
        <v>3280</v>
      </c>
      <c r="C1308" t="s" s="4">
        <v>1976</v>
      </c>
    </row>
    <row r="1309" ht="45.0" customHeight="true">
      <c r="A1309" t="s" s="4">
        <v>283</v>
      </c>
      <c r="B1309" t="s" s="4">
        <v>3281</v>
      </c>
      <c r="C1309" t="s" s="4">
        <v>1976</v>
      </c>
    </row>
    <row r="1310" ht="45.0" customHeight="true">
      <c r="A1310" t="s" s="4">
        <v>283</v>
      </c>
      <c r="B1310" t="s" s="4">
        <v>3282</v>
      </c>
      <c r="C1310" t="s" s="4">
        <v>1976</v>
      </c>
    </row>
    <row r="1311" ht="45.0" customHeight="true">
      <c r="A1311" t="s" s="4">
        <v>283</v>
      </c>
      <c r="B1311" t="s" s="4">
        <v>3283</v>
      </c>
      <c r="C1311" t="s" s="4">
        <v>1976</v>
      </c>
    </row>
    <row r="1312" ht="45.0" customHeight="true">
      <c r="A1312" t="s" s="4">
        <v>283</v>
      </c>
      <c r="B1312" t="s" s="4">
        <v>3284</v>
      </c>
      <c r="C1312" t="s" s="4">
        <v>1976</v>
      </c>
    </row>
    <row r="1313" ht="45.0" customHeight="true">
      <c r="A1313" t="s" s="4">
        <v>283</v>
      </c>
      <c r="B1313" t="s" s="4">
        <v>3285</v>
      </c>
      <c r="C1313" t="s" s="4">
        <v>1976</v>
      </c>
    </row>
    <row r="1314" ht="45.0" customHeight="true">
      <c r="A1314" t="s" s="4">
        <v>283</v>
      </c>
      <c r="B1314" t="s" s="4">
        <v>3286</v>
      </c>
      <c r="C1314" t="s" s="4">
        <v>1976</v>
      </c>
    </row>
    <row r="1315" ht="45.0" customHeight="true">
      <c r="A1315" t="s" s="4">
        <v>283</v>
      </c>
      <c r="B1315" t="s" s="4">
        <v>3287</v>
      </c>
      <c r="C1315" t="s" s="4">
        <v>1976</v>
      </c>
    </row>
    <row r="1316" ht="45.0" customHeight="true">
      <c r="A1316" t="s" s="4">
        <v>283</v>
      </c>
      <c r="B1316" t="s" s="4">
        <v>3288</v>
      </c>
      <c r="C1316" t="s" s="4">
        <v>1976</v>
      </c>
    </row>
    <row r="1317" ht="45.0" customHeight="true">
      <c r="A1317" t="s" s="4">
        <v>283</v>
      </c>
      <c r="B1317" t="s" s="4">
        <v>3289</v>
      </c>
      <c r="C1317" t="s" s="4">
        <v>1976</v>
      </c>
    </row>
    <row r="1318" ht="45.0" customHeight="true">
      <c r="A1318" t="s" s="4">
        <v>283</v>
      </c>
      <c r="B1318" t="s" s="4">
        <v>3290</v>
      </c>
      <c r="C1318" t="s" s="4">
        <v>1976</v>
      </c>
    </row>
    <row r="1319" ht="45.0" customHeight="true">
      <c r="A1319" t="s" s="4">
        <v>283</v>
      </c>
      <c r="B1319" t="s" s="4">
        <v>3291</v>
      </c>
      <c r="C1319" t="s" s="4">
        <v>1976</v>
      </c>
    </row>
    <row r="1320" ht="45.0" customHeight="true">
      <c r="A1320" t="s" s="4">
        <v>283</v>
      </c>
      <c r="B1320" t="s" s="4">
        <v>3292</v>
      </c>
      <c r="C1320" t="s" s="4">
        <v>1976</v>
      </c>
    </row>
    <row r="1321" ht="45.0" customHeight="true">
      <c r="A1321" t="s" s="4">
        <v>283</v>
      </c>
      <c r="B1321" t="s" s="4">
        <v>3293</v>
      </c>
      <c r="C1321" t="s" s="4">
        <v>1976</v>
      </c>
    </row>
    <row r="1322" ht="45.0" customHeight="true">
      <c r="A1322" t="s" s="4">
        <v>283</v>
      </c>
      <c r="B1322" t="s" s="4">
        <v>3294</v>
      </c>
      <c r="C1322" t="s" s="4">
        <v>1976</v>
      </c>
    </row>
    <row r="1323" ht="45.0" customHeight="true">
      <c r="A1323" t="s" s="4">
        <v>283</v>
      </c>
      <c r="B1323" t="s" s="4">
        <v>3295</v>
      </c>
      <c r="C1323" t="s" s="4">
        <v>1976</v>
      </c>
    </row>
    <row r="1324" ht="45.0" customHeight="true">
      <c r="A1324" t="s" s="4">
        <v>283</v>
      </c>
      <c r="B1324" t="s" s="4">
        <v>3296</v>
      </c>
      <c r="C1324" t="s" s="4">
        <v>1976</v>
      </c>
    </row>
    <row r="1325" ht="45.0" customHeight="true">
      <c r="A1325" t="s" s="4">
        <v>283</v>
      </c>
      <c r="B1325" t="s" s="4">
        <v>3297</v>
      </c>
      <c r="C1325" t="s" s="4">
        <v>1976</v>
      </c>
    </row>
    <row r="1326" ht="45.0" customHeight="true">
      <c r="A1326" t="s" s="4">
        <v>283</v>
      </c>
      <c r="B1326" t="s" s="4">
        <v>3298</v>
      </c>
      <c r="C1326" t="s" s="4">
        <v>1976</v>
      </c>
    </row>
    <row r="1327" ht="45.0" customHeight="true">
      <c r="A1327" t="s" s="4">
        <v>283</v>
      </c>
      <c r="B1327" t="s" s="4">
        <v>3299</v>
      </c>
      <c r="C1327" t="s" s="4">
        <v>1976</v>
      </c>
    </row>
    <row r="1328" ht="45.0" customHeight="true">
      <c r="A1328" t="s" s="4">
        <v>283</v>
      </c>
      <c r="B1328" t="s" s="4">
        <v>3300</v>
      </c>
      <c r="C1328" t="s" s="4">
        <v>1976</v>
      </c>
    </row>
    <row r="1329" ht="45.0" customHeight="true">
      <c r="A1329" t="s" s="4">
        <v>283</v>
      </c>
      <c r="B1329" t="s" s="4">
        <v>3301</v>
      </c>
      <c r="C1329" t="s" s="4">
        <v>1976</v>
      </c>
    </row>
    <row r="1330" ht="45.0" customHeight="true">
      <c r="A1330" t="s" s="4">
        <v>283</v>
      </c>
      <c r="B1330" t="s" s="4">
        <v>3302</v>
      </c>
      <c r="C1330" t="s" s="4">
        <v>1976</v>
      </c>
    </row>
    <row r="1331" ht="45.0" customHeight="true">
      <c r="A1331" t="s" s="4">
        <v>283</v>
      </c>
      <c r="B1331" t="s" s="4">
        <v>3303</v>
      </c>
      <c r="C1331" t="s" s="4">
        <v>1976</v>
      </c>
    </row>
    <row r="1332" ht="45.0" customHeight="true">
      <c r="A1332" t="s" s="4">
        <v>283</v>
      </c>
      <c r="B1332" t="s" s="4">
        <v>3304</v>
      </c>
      <c r="C1332" t="s" s="4">
        <v>1976</v>
      </c>
    </row>
    <row r="1333" ht="45.0" customHeight="true">
      <c r="A1333" t="s" s="4">
        <v>283</v>
      </c>
      <c r="B1333" t="s" s="4">
        <v>3305</v>
      </c>
      <c r="C1333" t="s" s="4">
        <v>1976</v>
      </c>
    </row>
    <row r="1334" ht="45.0" customHeight="true">
      <c r="A1334" t="s" s="4">
        <v>287</v>
      </c>
      <c r="B1334" t="s" s="4">
        <v>3306</v>
      </c>
      <c r="C1334" t="s" s="4">
        <v>1976</v>
      </c>
    </row>
    <row r="1335" ht="45.0" customHeight="true">
      <c r="A1335" t="s" s="4">
        <v>287</v>
      </c>
      <c r="B1335" t="s" s="4">
        <v>3307</v>
      </c>
      <c r="C1335" t="s" s="4">
        <v>1976</v>
      </c>
    </row>
    <row r="1336" ht="45.0" customHeight="true">
      <c r="A1336" t="s" s="4">
        <v>287</v>
      </c>
      <c r="B1336" t="s" s="4">
        <v>3308</v>
      </c>
      <c r="C1336" t="s" s="4">
        <v>1976</v>
      </c>
    </row>
    <row r="1337" ht="45.0" customHeight="true">
      <c r="A1337" t="s" s="4">
        <v>287</v>
      </c>
      <c r="B1337" t="s" s="4">
        <v>3309</v>
      </c>
      <c r="C1337" t="s" s="4">
        <v>1976</v>
      </c>
    </row>
    <row r="1338" ht="45.0" customHeight="true">
      <c r="A1338" t="s" s="4">
        <v>287</v>
      </c>
      <c r="B1338" t="s" s="4">
        <v>3310</v>
      </c>
      <c r="C1338" t="s" s="4">
        <v>1976</v>
      </c>
    </row>
    <row r="1339" ht="45.0" customHeight="true">
      <c r="A1339" t="s" s="4">
        <v>287</v>
      </c>
      <c r="B1339" t="s" s="4">
        <v>3311</v>
      </c>
      <c r="C1339" t="s" s="4">
        <v>1976</v>
      </c>
    </row>
    <row r="1340" ht="45.0" customHeight="true">
      <c r="A1340" t="s" s="4">
        <v>287</v>
      </c>
      <c r="B1340" t="s" s="4">
        <v>3312</v>
      </c>
      <c r="C1340" t="s" s="4">
        <v>1976</v>
      </c>
    </row>
    <row r="1341" ht="45.0" customHeight="true">
      <c r="A1341" t="s" s="4">
        <v>287</v>
      </c>
      <c r="B1341" t="s" s="4">
        <v>3313</v>
      </c>
      <c r="C1341" t="s" s="4">
        <v>1976</v>
      </c>
    </row>
    <row r="1342" ht="45.0" customHeight="true">
      <c r="A1342" t="s" s="4">
        <v>287</v>
      </c>
      <c r="B1342" t="s" s="4">
        <v>3314</v>
      </c>
      <c r="C1342" t="s" s="4">
        <v>1976</v>
      </c>
    </row>
    <row r="1343" ht="45.0" customHeight="true">
      <c r="A1343" t="s" s="4">
        <v>287</v>
      </c>
      <c r="B1343" t="s" s="4">
        <v>3315</v>
      </c>
      <c r="C1343" t="s" s="4">
        <v>1976</v>
      </c>
    </row>
    <row r="1344" ht="45.0" customHeight="true">
      <c r="A1344" t="s" s="4">
        <v>287</v>
      </c>
      <c r="B1344" t="s" s="4">
        <v>3316</v>
      </c>
      <c r="C1344" t="s" s="4">
        <v>1976</v>
      </c>
    </row>
    <row r="1345" ht="45.0" customHeight="true">
      <c r="A1345" t="s" s="4">
        <v>287</v>
      </c>
      <c r="B1345" t="s" s="4">
        <v>3317</v>
      </c>
      <c r="C1345" t="s" s="4">
        <v>1976</v>
      </c>
    </row>
    <row r="1346" ht="45.0" customHeight="true">
      <c r="A1346" t="s" s="4">
        <v>287</v>
      </c>
      <c r="B1346" t="s" s="4">
        <v>3318</v>
      </c>
      <c r="C1346" t="s" s="4">
        <v>1976</v>
      </c>
    </row>
    <row r="1347" ht="45.0" customHeight="true">
      <c r="A1347" t="s" s="4">
        <v>287</v>
      </c>
      <c r="B1347" t="s" s="4">
        <v>3319</v>
      </c>
      <c r="C1347" t="s" s="4">
        <v>1976</v>
      </c>
    </row>
    <row r="1348" ht="45.0" customHeight="true">
      <c r="A1348" t="s" s="4">
        <v>287</v>
      </c>
      <c r="B1348" t="s" s="4">
        <v>3320</v>
      </c>
      <c r="C1348" t="s" s="4">
        <v>1976</v>
      </c>
    </row>
    <row r="1349" ht="45.0" customHeight="true">
      <c r="A1349" t="s" s="4">
        <v>287</v>
      </c>
      <c r="B1349" t="s" s="4">
        <v>3321</v>
      </c>
      <c r="C1349" t="s" s="4">
        <v>1976</v>
      </c>
    </row>
    <row r="1350" ht="45.0" customHeight="true">
      <c r="A1350" t="s" s="4">
        <v>287</v>
      </c>
      <c r="B1350" t="s" s="4">
        <v>3322</v>
      </c>
      <c r="C1350" t="s" s="4">
        <v>1976</v>
      </c>
    </row>
    <row r="1351" ht="45.0" customHeight="true">
      <c r="A1351" t="s" s="4">
        <v>287</v>
      </c>
      <c r="B1351" t="s" s="4">
        <v>3323</v>
      </c>
      <c r="C1351" t="s" s="4">
        <v>1976</v>
      </c>
    </row>
    <row r="1352" ht="45.0" customHeight="true">
      <c r="A1352" t="s" s="4">
        <v>287</v>
      </c>
      <c r="B1352" t="s" s="4">
        <v>3324</v>
      </c>
      <c r="C1352" t="s" s="4">
        <v>1976</v>
      </c>
    </row>
    <row r="1353" ht="45.0" customHeight="true">
      <c r="A1353" t="s" s="4">
        <v>287</v>
      </c>
      <c r="B1353" t="s" s="4">
        <v>3325</v>
      </c>
      <c r="C1353" t="s" s="4">
        <v>1976</v>
      </c>
    </row>
    <row r="1354" ht="45.0" customHeight="true">
      <c r="A1354" t="s" s="4">
        <v>287</v>
      </c>
      <c r="B1354" t="s" s="4">
        <v>3326</v>
      </c>
      <c r="C1354" t="s" s="4">
        <v>1976</v>
      </c>
    </row>
    <row r="1355" ht="45.0" customHeight="true">
      <c r="A1355" t="s" s="4">
        <v>287</v>
      </c>
      <c r="B1355" t="s" s="4">
        <v>3327</v>
      </c>
      <c r="C1355" t="s" s="4">
        <v>1976</v>
      </c>
    </row>
    <row r="1356" ht="45.0" customHeight="true">
      <c r="A1356" t="s" s="4">
        <v>287</v>
      </c>
      <c r="B1356" t="s" s="4">
        <v>3328</v>
      </c>
      <c r="C1356" t="s" s="4">
        <v>1976</v>
      </c>
    </row>
    <row r="1357" ht="45.0" customHeight="true">
      <c r="A1357" t="s" s="4">
        <v>287</v>
      </c>
      <c r="B1357" t="s" s="4">
        <v>3329</v>
      </c>
      <c r="C1357" t="s" s="4">
        <v>1976</v>
      </c>
    </row>
    <row r="1358" ht="45.0" customHeight="true">
      <c r="A1358" t="s" s="4">
        <v>287</v>
      </c>
      <c r="B1358" t="s" s="4">
        <v>3330</v>
      </c>
      <c r="C1358" t="s" s="4">
        <v>1976</v>
      </c>
    </row>
    <row r="1359" ht="45.0" customHeight="true">
      <c r="A1359" t="s" s="4">
        <v>287</v>
      </c>
      <c r="B1359" t="s" s="4">
        <v>3331</v>
      </c>
      <c r="C1359" t="s" s="4">
        <v>1976</v>
      </c>
    </row>
    <row r="1360" ht="45.0" customHeight="true">
      <c r="A1360" t="s" s="4">
        <v>287</v>
      </c>
      <c r="B1360" t="s" s="4">
        <v>3332</v>
      </c>
      <c r="C1360" t="s" s="4">
        <v>1976</v>
      </c>
    </row>
    <row r="1361" ht="45.0" customHeight="true">
      <c r="A1361" t="s" s="4">
        <v>287</v>
      </c>
      <c r="B1361" t="s" s="4">
        <v>3333</v>
      </c>
      <c r="C1361" t="s" s="4">
        <v>1976</v>
      </c>
    </row>
    <row r="1362" ht="45.0" customHeight="true">
      <c r="A1362" t="s" s="4">
        <v>287</v>
      </c>
      <c r="B1362" t="s" s="4">
        <v>3334</v>
      </c>
      <c r="C1362" t="s" s="4">
        <v>1976</v>
      </c>
    </row>
    <row r="1363" ht="45.0" customHeight="true">
      <c r="A1363" t="s" s="4">
        <v>287</v>
      </c>
      <c r="B1363" t="s" s="4">
        <v>3335</v>
      </c>
      <c r="C1363" t="s" s="4">
        <v>1976</v>
      </c>
    </row>
    <row r="1364" ht="45.0" customHeight="true">
      <c r="A1364" t="s" s="4">
        <v>287</v>
      </c>
      <c r="B1364" t="s" s="4">
        <v>3336</v>
      </c>
      <c r="C1364" t="s" s="4">
        <v>1976</v>
      </c>
    </row>
    <row r="1365" ht="45.0" customHeight="true">
      <c r="A1365" t="s" s="4">
        <v>287</v>
      </c>
      <c r="B1365" t="s" s="4">
        <v>3337</v>
      </c>
      <c r="C1365" t="s" s="4">
        <v>1976</v>
      </c>
    </row>
    <row r="1366" ht="45.0" customHeight="true">
      <c r="A1366" t="s" s="4">
        <v>287</v>
      </c>
      <c r="B1366" t="s" s="4">
        <v>3338</v>
      </c>
      <c r="C1366" t="s" s="4">
        <v>1976</v>
      </c>
    </row>
    <row r="1367" ht="45.0" customHeight="true">
      <c r="A1367" t="s" s="4">
        <v>287</v>
      </c>
      <c r="B1367" t="s" s="4">
        <v>3339</v>
      </c>
      <c r="C1367" t="s" s="4">
        <v>1976</v>
      </c>
    </row>
    <row r="1368" ht="45.0" customHeight="true">
      <c r="A1368" t="s" s="4">
        <v>287</v>
      </c>
      <c r="B1368" t="s" s="4">
        <v>3340</v>
      </c>
      <c r="C1368" t="s" s="4">
        <v>1976</v>
      </c>
    </row>
    <row r="1369" ht="45.0" customHeight="true">
      <c r="A1369" t="s" s="4">
        <v>287</v>
      </c>
      <c r="B1369" t="s" s="4">
        <v>3341</v>
      </c>
      <c r="C1369" t="s" s="4">
        <v>1976</v>
      </c>
    </row>
    <row r="1370" ht="45.0" customHeight="true">
      <c r="A1370" t="s" s="4">
        <v>287</v>
      </c>
      <c r="B1370" t="s" s="4">
        <v>3342</v>
      </c>
      <c r="C1370" t="s" s="4">
        <v>1976</v>
      </c>
    </row>
    <row r="1371" ht="45.0" customHeight="true">
      <c r="A1371" t="s" s="4">
        <v>287</v>
      </c>
      <c r="B1371" t="s" s="4">
        <v>3343</v>
      </c>
      <c r="C1371" t="s" s="4">
        <v>1976</v>
      </c>
    </row>
    <row r="1372" ht="45.0" customHeight="true">
      <c r="A1372" t="s" s="4">
        <v>289</v>
      </c>
      <c r="B1372" t="s" s="4">
        <v>3344</v>
      </c>
      <c r="C1372" t="s" s="4">
        <v>1976</v>
      </c>
    </row>
    <row r="1373" ht="45.0" customHeight="true">
      <c r="A1373" t="s" s="4">
        <v>289</v>
      </c>
      <c r="B1373" t="s" s="4">
        <v>3345</v>
      </c>
      <c r="C1373" t="s" s="4">
        <v>1976</v>
      </c>
    </row>
    <row r="1374" ht="45.0" customHeight="true">
      <c r="A1374" t="s" s="4">
        <v>289</v>
      </c>
      <c r="B1374" t="s" s="4">
        <v>3346</v>
      </c>
      <c r="C1374" t="s" s="4">
        <v>1976</v>
      </c>
    </row>
    <row r="1375" ht="45.0" customHeight="true">
      <c r="A1375" t="s" s="4">
        <v>289</v>
      </c>
      <c r="B1375" t="s" s="4">
        <v>3347</v>
      </c>
      <c r="C1375" t="s" s="4">
        <v>1976</v>
      </c>
    </row>
    <row r="1376" ht="45.0" customHeight="true">
      <c r="A1376" t="s" s="4">
        <v>289</v>
      </c>
      <c r="B1376" t="s" s="4">
        <v>3348</v>
      </c>
      <c r="C1376" t="s" s="4">
        <v>1976</v>
      </c>
    </row>
    <row r="1377" ht="45.0" customHeight="true">
      <c r="A1377" t="s" s="4">
        <v>289</v>
      </c>
      <c r="B1377" t="s" s="4">
        <v>3349</v>
      </c>
      <c r="C1377" t="s" s="4">
        <v>1976</v>
      </c>
    </row>
    <row r="1378" ht="45.0" customHeight="true">
      <c r="A1378" t="s" s="4">
        <v>289</v>
      </c>
      <c r="B1378" t="s" s="4">
        <v>3350</v>
      </c>
      <c r="C1378" t="s" s="4">
        <v>1976</v>
      </c>
    </row>
    <row r="1379" ht="45.0" customHeight="true">
      <c r="A1379" t="s" s="4">
        <v>289</v>
      </c>
      <c r="B1379" t="s" s="4">
        <v>3351</v>
      </c>
      <c r="C1379" t="s" s="4">
        <v>1976</v>
      </c>
    </row>
    <row r="1380" ht="45.0" customHeight="true">
      <c r="A1380" t="s" s="4">
        <v>289</v>
      </c>
      <c r="B1380" t="s" s="4">
        <v>3352</v>
      </c>
      <c r="C1380" t="s" s="4">
        <v>1976</v>
      </c>
    </row>
    <row r="1381" ht="45.0" customHeight="true">
      <c r="A1381" t="s" s="4">
        <v>289</v>
      </c>
      <c r="B1381" t="s" s="4">
        <v>3353</v>
      </c>
      <c r="C1381" t="s" s="4">
        <v>1976</v>
      </c>
    </row>
    <row r="1382" ht="45.0" customHeight="true">
      <c r="A1382" t="s" s="4">
        <v>289</v>
      </c>
      <c r="B1382" t="s" s="4">
        <v>3354</v>
      </c>
      <c r="C1382" t="s" s="4">
        <v>1976</v>
      </c>
    </row>
    <row r="1383" ht="45.0" customHeight="true">
      <c r="A1383" t="s" s="4">
        <v>289</v>
      </c>
      <c r="B1383" t="s" s="4">
        <v>3355</v>
      </c>
      <c r="C1383" t="s" s="4">
        <v>1976</v>
      </c>
    </row>
    <row r="1384" ht="45.0" customHeight="true">
      <c r="A1384" t="s" s="4">
        <v>289</v>
      </c>
      <c r="B1384" t="s" s="4">
        <v>3356</v>
      </c>
      <c r="C1384" t="s" s="4">
        <v>1976</v>
      </c>
    </row>
    <row r="1385" ht="45.0" customHeight="true">
      <c r="A1385" t="s" s="4">
        <v>289</v>
      </c>
      <c r="B1385" t="s" s="4">
        <v>3357</v>
      </c>
      <c r="C1385" t="s" s="4">
        <v>1976</v>
      </c>
    </row>
    <row r="1386" ht="45.0" customHeight="true">
      <c r="A1386" t="s" s="4">
        <v>289</v>
      </c>
      <c r="B1386" t="s" s="4">
        <v>3358</v>
      </c>
      <c r="C1386" t="s" s="4">
        <v>1976</v>
      </c>
    </row>
    <row r="1387" ht="45.0" customHeight="true">
      <c r="A1387" t="s" s="4">
        <v>289</v>
      </c>
      <c r="B1387" t="s" s="4">
        <v>3359</v>
      </c>
      <c r="C1387" t="s" s="4">
        <v>1976</v>
      </c>
    </row>
    <row r="1388" ht="45.0" customHeight="true">
      <c r="A1388" t="s" s="4">
        <v>289</v>
      </c>
      <c r="B1388" t="s" s="4">
        <v>3360</v>
      </c>
      <c r="C1388" t="s" s="4">
        <v>1976</v>
      </c>
    </row>
    <row r="1389" ht="45.0" customHeight="true">
      <c r="A1389" t="s" s="4">
        <v>289</v>
      </c>
      <c r="B1389" t="s" s="4">
        <v>3361</v>
      </c>
      <c r="C1389" t="s" s="4">
        <v>1976</v>
      </c>
    </row>
    <row r="1390" ht="45.0" customHeight="true">
      <c r="A1390" t="s" s="4">
        <v>289</v>
      </c>
      <c r="B1390" t="s" s="4">
        <v>3362</v>
      </c>
      <c r="C1390" t="s" s="4">
        <v>1976</v>
      </c>
    </row>
    <row r="1391" ht="45.0" customHeight="true">
      <c r="A1391" t="s" s="4">
        <v>289</v>
      </c>
      <c r="B1391" t="s" s="4">
        <v>3363</v>
      </c>
      <c r="C1391" t="s" s="4">
        <v>1976</v>
      </c>
    </row>
    <row r="1392" ht="45.0" customHeight="true">
      <c r="A1392" t="s" s="4">
        <v>289</v>
      </c>
      <c r="B1392" t="s" s="4">
        <v>3364</v>
      </c>
      <c r="C1392" t="s" s="4">
        <v>1976</v>
      </c>
    </row>
    <row r="1393" ht="45.0" customHeight="true">
      <c r="A1393" t="s" s="4">
        <v>289</v>
      </c>
      <c r="B1393" t="s" s="4">
        <v>3365</v>
      </c>
      <c r="C1393" t="s" s="4">
        <v>1976</v>
      </c>
    </row>
    <row r="1394" ht="45.0" customHeight="true">
      <c r="A1394" t="s" s="4">
        <v>289</v>
      </c>
      <c r="B1394" t="s" s="4">
        <v>3366</v>
      </c>
      <c r="C1394" t="s" s="4">
        <v>1976</v>
      </c>
    </row>
    <row r="1395" ht="45.0" customHeight="true">
      <c r="A1395" t="s" s="4">
        <v>289</v>
      </c>
      <c r="B1395" t="s" s="4">
        <v>3367</v>
      </c>
      <c r="C1395" t="s" s="4">
        <v>1976</v>
      </c>
    </row>
    <row r="1396" ht="45.0" customHeight="true">
      <c r="A1396" t="s" s="4">
        <v>289</v>
      </c>
      <c r="B1396" t="s" s="4">
        <v>3368</v>
      </c>
      <c r="C1396" t="s" s="4">
        <v>1976</v>
      </c>
    </row>
    <row r="1397" ht="45.0" customHeight="true">
      <c r="A1397" t="s" s="4">
        <v>289</v>
      </c>
      <c r="B1397" t="s" s="4">
        <v>3369</v>
      </c>
      <c r="C1397" t="s" s="4">
        <v>1976</v>
      </c>
    </row>
    <row r="1398" ht="45.0" customHeight="true">
      <c r="A1398" t="s" s="4">
        <v>289</v>
      </c>
      <c r="B1398" t="s" s="4">
        <v>3370</v>
      </c>
      <c r="C1398" t="s" s="4">
        <v>1976</v>
      </c>
    </row>
    <row r="1399" ht="45.0" customHeight="true">
      <c r="A1399" t="s" s="4">
        <v>289</v>
      </c>
      <c r="B1399" t="s" s="4">
        <v>3371</v>
      </c>
      <c r="C1399" t="s" s="4">
        <v>1976</v>
      </c>
    </row>
    <row r="1400" ht="45.0" customHeight="true">
      <c r="A1400" t="s" s="4">
        <v>289</v>
      </c>
      <c r="B1400" t="s" s="4">
        <v>3372</v>
      </c>
      <c r="C1400" t="s" s="4">
        <v>1976</v>
      </c>
    </row>
    <row r="1401" ht="45.0" customHeight="true">
      <c r="A1401" t="s" s="4">
        <v>289</v>
      </c>
      <c r="B1401" t="s" s="4">
        <v>3373</v>
      </c>
      <c r="C1401" t="s" s="4">
        <v>1976</v>
      </c>
    </row>
    <row r="1402" ht="45.0" customHeight="true">
      <c r="A1402" t="s" s="4">
        <v>289</v>
      </c>
      <c r="B1402" t="s" s="4">
        <v>3374</v>
      </c>
      <c r="C1402" t="s" s="4">
        <v>1976</v>
      </c>
    </row>
    <row r="1403" ht="45.0" customHeight="true">
      <c r="A1403" t="s" s="4">
        <v>289</v>
      </c>
      <c r="B1403" t="s" s="4">
        <v>3375</v>
      </c>
      <c r="C1403" t="s" s="4">
        <v>1976</v>
      </c>
    </row>
    <row r="1404" ht="45.0" customHeight="true">
      <c r="A1404" t="s" s="4">
        <v>289</v>
      </c>
      <c r="B1404" t="s" s="4">
        <v>3376</v>
      </c>
      <c r="C1404" t="s" s="4">
        <v>1976</v>
      </c>
    </row>
    <row r="1405" ht="45.0" customHeight="true">
      <c r="A1405" t="s" s="4">
        <v>289</v>
      </c>
      <c r="B1405" t="s" s="4">
        <v>3377</v>
      </c>
      <c r="C1405" t="s" s="4">
        <v>1976</v>
      </c>
    </row>
    <row r="1406" ht="45.0" customHeight="true">
      <c r="A1406" t="s" s="4">
        <v>289</v>
      </c>
      <c r="B1406" t="s" s="4">
        <v>3378</v>
      </c>
      <c r="C1406" t="s" s="4">
        <v>1976</v>
      </c>
    </row>
    <row r="1407" ht="45.0" customHeight="true">
      <c r="A1407" t="s" s="4">
        <v>289</v>
      </c>
      <c r="B1407" t="s" s="4">
        <v>3379</v>
      </c>
      <c r="C1407" t="s" s="4">
        <v>1976</v>
      </c>
    </row>
    <row r="1408" ht="45.0" customHeight="true">
      <c r="A1408" t="s" s="4">
        <v>289</v>
      </c>
      <c r="B1408" t="s" s="4">
        <v>3380</v>
      </c>
      <c r="C1408" t="s" s="4">
        <v>1976</v>
      </c>
    </row>
    <row r="1409" ht="45.0" customHeight="true">
      <c r="A1409" t="s" s="4">
        <v>289</v>
      </c>
      <c r="B1409" t="s" s="4">
        <v>3381</v>
      </c>
      <c r="C1409" t="s" s="4">
        <v>1976</v>
      </c>
    </row>
    <row r="1410" ht="45.0" customHeight="true">
      <c r="A1410" t="s" s="4">
        <v>291</v>
      </c>
      <c r="B1410" t="s" s="4">
        <v>3382</v>
      </c>
      <c r="C1410" t="s" s="4">
        <v>1976</v>
      </c>
    </row>
    <row r="1411" ht="45.0" customHeight="true">
      <c r="A1411" t="s" s="4">
        <v>291</v>
      </c>
      <c r="B1411" t="s" s="4">
        <v>3383</v>
      </c>
      <c r="C1411" t="s" s="4">
        <v>1976</v>
      </c>
    </row>
    <row r="1412" ht="45.0" customHeight="true">
      <c r="A1412" t="s" s="4">
        <v>291</v>
      </c>
      <c r="B1412" t="s" s="4">
        <v>3384</v>
      </c>
      <c r="C1412" t="s" s="4">
        <v>1976</v>
      </c>
    </row>
    <row r="1413" ht="45.0" customHeight="true">
      <c r="A1413" t="s" s="4">
        <v>291</v>
      </c>
      <c r="B1413" t="s" s="4">
        <v>3385</v>
      </c>
      <c r="C1413" t="s" s="4">
        <v>1976</v>
      </c>
    </row>
    <row r="1414" ht="45.0" customHeight="true">
      <c r="A1414" t="s" s="4">
        <v>291</v>
      </c>
      <c r="B1414" t="s" s="4">
        <v>3386</v>
      </c>
      <c r="C1414" t="s" s="4">
        <v>1976</v>
      </c>
    </row>
    <row r="1415" ht="45.0" customHeight="true">
      <c r="A1415" t="s" s="4">
        <v>291</v>
      </c>
      <c r="B1415" t="s" s="4">
        <v>3387</v>
      </c>
      <c r="C1415" t="s" s="4">
        <v>1976</v>
      </c>
    </row>
    <row r="1416" ht="45.0" customHeight="true">
      <c r="A1416" t="s" s="4">
        <v>291</v>
      </c>
      <c r="B1416" t="s" s="4">
        <v>3388</v>
      </c>
      <c r="C1416" t="s" s="4">
        <v>1976</v>
      </c>
    </row>
    <row r="1417" ht="45.0" customHeight="true">
      <c r="A1417" t="s" s="4">
        <v>291</v>
      </c>
      <c r="B1417" t="s" s="4">
        <v>3389</v>
      </c>
      <c r="C1417" t="s" s="4">
        <v>1976</v>
      </c>
    </row>
    <row r="1418" ht="45.0" customHeight="true">
      <c r="A1418" t="s" s="4">
        <v>291</v>
      </c>
      <c r="B1418" t="s" s="4">
        <v>3390</v>
      </c>
      <c r="C1418" t="s" s="4">
        <v>1976</v>
      </c>
    </row>
    <row r="1419" ht="45.0" customHeight="true">
      <c r="A1419" t="s" s="4">
        <v>291</v>
      </c>
      <c r="B1419" t="s" s="4">
        <v>3391</v>
      </c>
      <c r="C1419" t="s" s="4">
        <v>1976</v>
      </c>
    </row>
    <row r="1420" ht="45.0" customHeight="true">
      <c r="A1420" t="s" s="4">
        <v>291</v>
      </c>
      <c r="B1420" t="s" s="4">
        <v>3392</v>
      </c>
      <c r="C1420" t="s" s="4">
        <v>1976</v>
      </c>
    </row>
    <row r="1421" ht="45.0" customHeight="true">
      <c r="A1421" t="s" s="4">
        <v>291</v>
      </c>
      <c r="B1421" t="s" s="4">
        <v>3393</v>
      </c>
      <c r="C1421" t="s" s="4">
        <v>1976</v>
      </c>
    </row>
    <row r="1422" ht="45.0" customHeight="true">
      <c r="A1422" t="s" s="4">
        <v>291</v>
      </c>
      <c r="B1422" t="s" s="4">
        <v>3394</v>
      </c>
      <c r="C1422" t="s" s="4">
        <v>1976</v>
      </c>
    </row>
    <row r="1423" ht="45.0" customHeight="true">
      <c r="A1423" t="s" s="4">
        <v>291</v>
      </c>
      <c r="B1423" t="s" s="4">
        <v>3395</v>
      </c>
      <c r="C1423" t="s" s="4">
        <v>1976</v>
      </c>
    </row>
    <row r="1424" ht="45.0" customHeight="true">
      <c r="A1424" t="s" s="4">
        <v>291</v>
      </c>
      <c r="B1424" t="s" s="4">
        <v>3396</v>
      </c>
      <c r="C1424" t="s" s="4">
        <v>1976</v>
      </c>
    </row>
    <row r="1425" ht="45.0" customHeight="true">
      <c r="A1425" t="s" s="4">
        <v>291</v>
      </c>
      <c r="B1425" t="s" s="4">
        <v>3397</v>
      </c>
      <c r="C1425" t="s" s="4">
        <v>1976</v>
      </c>
    </row>
    <row r="1426" ht="45.0" customHeight="true">
      <c r="A1426" t="s" s="4">
        <v>291</v>
      </c>
      <c r="B1426" t="s" s="4">
        <v>3398</v>
      </c>
      <c r="C1426" t="s" s="4">
        <v>1976</v>
      </c>
    </row>
    <row r="1427" ht="45.0" customHeight="true">
      <c r="A1427" t="s" s="4">
        <v>291</v>
      </c>
      <c r="B1427" t="s" s="4">
        <v>3399</v>
      </c>
      <c r="C1427" t="s" s="4">
        <v>1976</v>
      </c>
    </row>
    <row r="1428" ht="45.0" customHeight="true">
      <c r="A1428" t="s" s="4">
        <v>291</v>
      </c>
      <c r="B1428" t="s" s="4">
        <v>3400</v>
      </c>
      <c r="C1428" t="s" s="4">
        <v>1976</v>
      </c>
    </row>
    <row r="1429" ht="45.0" customHeight="true">
      <c r="A1429" t="s" s="4">
        <v>291</v>
      </c>
      <c r="B1429" t="s" s="4">
        <v>3401</v>
      </c>
      <c r="C1429" t="s" s="4">
        <v>1976</v>
      </c>
    </row>
    <row r="1430" ht="45.0" customHeight="true">
      <c r="A1430" t="s" s="4">
        <v>291</v>
      </c>
      <c r="B1430" t="s" s="4">
        <v>3402</v>
      </c>
      <c r="C1430" t="s" s="4">
        <v>1976</v>
      </c>
    </row>
    <row r="1431" ht="45.0" customHeight="true">
      <c r="A1431" t="s" s="4">
        <v>291</v>
      </c>
      <c r="B1431" t="s" s="4">
        <v>3403</v>
      </c>
      <c r="C1431" t="s" s="4">
        <v>1976</v>
      </c>
    </row>
    <row r="1432" ht="45.0" customHeight="true">
      <c r="A1432" t="s" s="4">
        <v>291</v>
      </c>
      <c r="B1432" t="s" s="4">
        <v>3404</v>
      </c>
      <c r="C1432" t="s" s="4">
        <v>1976</v>
      </c>
    </row>
    <row r="1433" ht="45.0" customHeight="true">
      <c r="A1433" t="s" s="4">
        <v>291</v>
      </c>
      <c r="B1433" t="s" s="4">
        <v>3405</v>
      </c>
      <c r="C1433" t="s" s="4">
        <v>1976</v>
      </c>
    </row>
    <row r="1434" ht="45.0" customHeight="true">
      <c r="A1434" t="s" s="4">
        <v>291</v>
      </c>
      <c r="B1434" t="s" s="4">
        <v>3406</v>
      </c>
      <c r="C1434" t="s" s="4">
        <v>1976</v>
      </c>
    </row>
    <row r="1435" ht="45.0" customHeight="true">
      <c r="A1435" t="s" s="4">
        <v>291</v>
      </c>
      <c r="B1435" t="s" s="4">
        <v>3407</v>
      </c>
      <c r="C1435" t="s" s="4">
        <v>1976</v>
      </c>
    </row>
    <row r="1436" ht="45.0" customHeight="true">
      <c r="A1436" t="s" s="4">
        <v>291</v>
      </c>
      <c r="B1436" t="s" s="4">
        <v>3408</v>
      </c>
      <c r="C1436" t="s" s="4">
        <v>1976</v>
      </c>
    </row>
    <row r="1437" ht="45.0" customHeight="true">
      <c r="A1437" t="s" s="4">
        <v>291</v>
      </c>
      <c r="B1437" t="s" s="4">
        <v>3409</v>
      </c>
      <c r="C1437" t="s" s="4">
        <v>1976</v>
      </c>
    </row>
    <row r="1438" ht="45.0" customHeight="true">
      <c r="A1438" t="s" s="4">
        <v>291</v>
      </c>
      <c r="B1438" t="s" s="4">
        <v>3410</v>
      </c>
      <c r="C1438" t="s" s="4">
        <v>1976</v>
      </c>
    </row>
    <row r="1439" ht="45.0" customHeight="true">
      <c r="A1439" t="s" s="4">
        <v>291</v>
      </c>
      <c r="B1439" t="s" s="4">
        <v>3411</v>
      </c>
      <c r="C1439" t="s" s="4">
        <v>1976</v>
      </c>
    </row>
    <row r="1440" ht="45.0" customHeight="true">
      <c r="A1440" t="s" s="4">
        <v>291</v>
      </c>
      <c r="B1440" t="s" s="4">
        <v>3412</v>
      </c>
      <c r="C1440" t="s" s="4">
        <v>1976</v>
      </c>
    </row>
    <row r="1441" ht="45.0" customHeight="true">
      <c r="A1441" t="s" s="4">
        <v>291</v>
      </c>
      <c r="B1441" t="s" s="4">
        <v>3413</v>
      </c>
      <c r="C1441" t="s" s="4">
        <v>1976</v>
      </c>
    </row>
    <row r="1442" ht="45.0" customHeight="true">
      <c r="A1442" t="s" s="4">
        <v>291</v>
      </c>
      <c r="B1442" t="s" s="4">
        <v>3414</v>
      </c>
      <c r="C1442" t="s" s="4">
        <v>1976</v>
      </c>
    </row>
    <row r="1443" ht="45.0" customHeight="true">
      <c r="A1443" t="s" s="4">
        <v>291</v>
      </c>
      <c r="B1443" t="s" s="4">
        <v>3415</v>
      </c>
      <c r="C1443" t="s" s="4">
        <v>1976</v>
      </c>
    </row>
    <row r="1444" ht="45.0" customHeight="true">
      <c r="A1444" t="s" s="4">
        <v>291</v>
      </c>
      <c r="B1444" t="s" s="4">
        <v>3416</v>
      </c>
      <c r="C1444" t="s" s="4">
        <v>1976</v>
      </c>
    </row>
    <row r="1445" ht="45.0" customHeight="true">
      <c r="A1445" t="s" s="4">
        <v>291</v>
      </c>
      <c r="B1445" t="s" s="4">
        <v>3417</v>
      </c>
      <c r="C1445" t="s" s="4">
        <v>1976</v>
      </c>
    </row>
    <row r="1446" ht="45.0" customHeight="true">
      <c r="A1446" t="s" s="4">
        <v>291</v>
      </c>
      <c r="B1446" t="s" s="4">
        <v>3418</v>
      </c>
      <c r="C1446" t="s" s="4">
        <v>1976</v>
      </c>
    </row>
    <row r="1447" ht="45.0" customHeight="true">
      <c r="A1447" t="s" s="4">
        <v>291</v>
      </c>
      <c r="B1447" t="s" s="4">
        <v>3419</v>
      </c>
      <c r="C1447" t="s" s="4">
        <v>1976</v>
      </c>
    </row>
    <row r="1448" ht="45.0" customHeight="true">
      <c r="A1448" t="s" s="4">
        <v>308</v>
      </c>
      <c r="B1448" t="s" s="4">
        <v>3420</v>
      </c>
      <c r="C1448" t="s" s="4">
        <v>3421</v>
      </c>
    </row>
    <row r="1449" ht="45.0" customHeight="true">
      <c r="A1449" t="s" s="4">
        <v>326</v>
      </c>
      <c r="B1449" t="s" s="4">
        <v>3422</v>
      </c>
      <c r="C1449" t="s" s="4">
        <v>3423</v>
      </c>
    </row>
    <row r="1450" ht="45.0" customHeight="true">
      <c r="A1450" t="s" s="4">
        <v>336</v>
      </c>
      <c r="B1450" t="s" s="4">
        <v>3424</v>
      </c>
      <c r="C1450" t="s" s="4">
        <v>3425</v>
      </c>
    </row>
    <row r="1451" ht="45.0" customHeight="true">
      <c r="A1451" t="s" s="4">
        <v>343</v>
      </c>
      <c r="B1451" t="s" s="4">
        <v>3426</v>
      </c>
      <c r="C1451" t="s" s="4">
        <v>344</v>
      </c>
    </row>
    <row r="1452" ht="45.0" customHeight="true">
      <c r="A1452" t="s" s="4">
        <v>355</v>
      </c>
      <c r="B1452" t="s" s="4">
        <v>3427</v>
      </c>
      <c r="C1452" t="s" s="4">
        <v>3428</v>
      </c>
    </row>
    <row r="1453" ht="45.0" customHeight="true">
      <c r="A1453" t="s" s="4">
        <v>362</v>
      </c>
      <c r="B1453" t="s" s="4">
        <v>3429</v>
      </c>
      <c r="C1453" t="s" s="4">
        <v>344</v>
      </c>
    </row>
    <row r="1454" ht="45.0" customHeight="true">
      <c r="A1454" t="s" s="4">
        <v>373</v>
      </c>
      <c r="B1454" t="s" s="4">
        <v>3430</v>
      </c>
      <c r="C1454" t="s" s="4">
        <v>3428</v>
      </c>
    </row>
    <row r="1455" ht="45.0" customHeight="true">
      <c r="A1455" t="s" s="4">
        <v>379</v>
      </c>
      <c r="B1455" t="s" s="4">
        <v>3431</v>
      </c>
      <c r="C1455" t="s" s="4">
        <v>344</v>
      </c>
    </row>
    <row r="1456" ht="45.0" customHeight="true">
      <c r="A1456" t="s" s="4">
        <v>382</v>
      </c>
      <c r="B1456" t="s" s="4">
        <v>3432</v>
      </c>
      <c r="C1456" t="s" s="4">
        <v>344</v>
      </c>
    </row>
    <row r="1457" ht="45.0" customHeight="true">
      <c r="A1457" t="s" s="4">
        <v>389</v>
      </c>
      <c r="B1457" t="s" s="4">
        <v>3433</v>
      </c>
      <c r="C1457" t="s" s="4">
        <v>3434</v>
      </c>
    </row>
    <row r="1458" ht="45.0" customHeight="true">
      <c r="A1458" t="s" s="4">
        <v>396</v>
      </c>
      <c r="B1458" t="s" s="4">
        <v>3435</v>
      </c>
      <c r="C1458" t="s" s="4">
        <v>3436</v>
      </c>
    </row>
    <row r="1459" ht="45.0" customHeight="true">
      <c r="A1459" t="s" s="4">
        <v>407</v>
      </c>
      <c r="B1459" t="s" s="4">
        <v>3437</v>
      </c>
      <c r="C1459" t="s" s="4">
        <v>3438</v>
      </c>
    </row>
    <row r="1460" ht="45.0" customHeight="true">
      <c r="A1460" t="s" s="4">
        <v>412</v>
      </c>
      <c r="B1460" t="s" s="4">
        <v>3439</v>
      </c>
      <c r="C1460" t="s" s="4">
        <v>3440</v>
      </c>
    </row>
    <row r="1461" ht="45.0" customHeight="true">
      <c r="A1461" t="s" s="4">
        <v>421</v>
      </c>
      <c r="B1461" t="s" s="4">
        <v>3441</v>
      </c>
      <c r="C1461" t="s" s="4">
        <v>3442</v>
      </c>
    </row>
    <row r="1462" ht="45.0" customHeight="true">
      <c r="A1462" t="s" s="4">
        <v>434</v>
      </c>
      <c r="B1462" t="s" s="4">
        <v>3443</v>
      </c>
      <c r="C1462" t="s" s="4">
        <v>3444</v>
      </c>
    </row>
    <row r="1463" ht="45.0" customHeight="true">
      <c r="A1463" t="s" s="4">
        <v>445</v>
      </c>
      <c r="B1463" t="s" s="4">
        <v>3445</v>
      </c>
      <c r="C1463" t="s" s="4">
        <v>3446</v>
      </c>
    </row>
    <row r="1464" ht="45.0" customHeight="true">
      <c r="A1464" t="s" s="4">
        <v>450</v>
      </c>
      <c r="B1464" t="s" s="4">
        <v>3447</v>
      </c>
      <c r="C1464" t="s" s="4">
        <v>3448</v>
      </c>
    </row>
    <row r="1465" ht="45.0" customHeight="true">
      <c r="A1465" t="s" s="4">
        <v>457</v>
      </c>
      <c r="B1465" t="s" s="4">
        <v>3449</v>
      </c>
      <c r="C1465" t="s" s="4">
        <v>3450</v>
      </c>
    </row>
    <row r="1466" ht="45.0" customHeight="true">
      <c r="A1466" t="s" s="4">
        <v>469</v>
      </c>
      <c r="B1466" t="s" s="4">
        <v>3451</v>
      </c>
      <c r="C1466" t="s" s="4">
        <v>3452</v>
      </c>
    </row>
    <row r="1467" ht="45.0" customHeight="true">
      <c r="A1467" t="s" s="4">
        <v>475</v>
      </c>
      <c r="B1467" t="s" s="4">
        <v>3453</v>
      </c>
      <c r="C1467" t="s" s="4">
        <v>344</v>
      </c>
    </row>
    <row r="1468" ht="45.0" customHeight="true">
      <c r="A1468" t="s" s="4">
        <v>478</v>
      </c>
      <c r="B1468" t="s" s="4">
        <v>3454</v>
      </c>
      <c r="C1468" t="s" s="4">
        <v>344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468"/>
  <sheetViews>
    <sheetView workbookViewId="0"/>
  </sheetViews>
  <sheetFormatPr defaultRowHeight="15.0"/>
  <cols>
    <col min="3" max="3" width="69.76953125" customWidth="true" bestFit="true"/>
    <col min="1" max="1" width="8.37109375" customWidth="true" bestFit="true"/>
    <col min="2" max="2" width="16.5390625" customWidth="true" bestFit="true"/>
  </cols>
  <sheetData>
    <row r="1" hidden="true">
      <c r="B1"/>
      <c r="C1" t="s">
        <v>13</v>
      </c>
    </row>
    <row r="2" hidden="true">
      <c r="B2"/>
      <c r="C2" t="s">
        <v>3455</v>
      </c>
    </row>
    <row r="3">
      <c r="A3" t="s" s="1">
        <v>491</v>
      </c>
      <c r="B3" s="1"/>
      <c r="C3" t="s" s="1">
        <v>3456</v>
      </c>
    </row>
    <row r="4" ht="45.0" customHeight="true">
      <c r="A4" t="s" s="4">
        <v>108</v>
      </c>
      <c r="B4" t="s" s="4">
        <v>3457</v>
      </c>
      <c r="C4" t="s" s="4">
        <v>3458</v>
      </c>
    </row>
    <row r="5" ht="45.0" customHeight="true">
      <c r="A5" t="s" s="4">
        <v>108</v>
      </c>
      <c r="B5" t="s" s="4">
        <v>3459</v>
      </c>
      <c r="C5" t="s" s="4">
        <v>3458</v>
      </c>
    </row>
    <row r="6" ht="45.0" customHeight="true">
      <c r="A6" t="s" s="4">
        <v>108</v>
      </c>
      <c r="B6" t="s" s="4">
        <v>3460</v>
      </c>
      <c r="C6" t="s" s="4">
        <v>3458</v>
      </c>
    </row>
    <row r="7" ht="45.0" customHeight="true">
      <c r="A7" t="s" s="4">
        <v>108</v>
      </c>
      <c r="B7" t="s" s="4">
        <v>3461</v>
      </c>
      <c r="C7" t="s" s="4">
        <v>3458</v>
      </c>
    </row>
    <row r="8" ht="45.0" customHeight="true">
      <c r="A8" t="s" s="4">
        <v>108</v>
      </c>
      <c r="B8" t="s" s="4">
        <v>3462</v>
      </c>
      <c r="C8" t="s" s="4">
        <v>3458</v>
      </c>
    </row>
    <row r="9" ht="45.0" customHeight="true">
      <c r="A9" t="s" s="4">
        <v>108</v>
      </c>
      <c r="B9" t="s" s="4">
        <v>3463</v>
      </c>
      <c r="C9" t="s" s="4">
        <v>3458</v>
      </c>
    </row>
    <row r="10" ht="45.0" customHeight="true">
      <c r="A10" t="s" s="4">
        <v>108</v>
      </c>
      <c r="B10" t="s" s="4">
        <v>3464</v>
      </c>
      <c r="C10" t="s" s="4">
        <v>3458</v>
      </c>
    </row>
    <row r="11" ht="45.0" customHeight="true">
      <c r="A11" t="s" s="4">
        <v>108</v>
      </c>
      <c r="B11" t="s" s="4">
        <v>3465</v>
      </c>
      <c r="C11" t="s" s="4">
        <v>3458</v>
      </c>
    </row>
    <row r="12" ht="45.0" customHeight="true">
      <c r="A12" t="s" s="4">
        <v>108</v>
      </c>
      <c r="B12" t="s" s="4">
        <v>3466</v>
      </c>
      <c r="C12" t="s" s="4">
        <v>3458</v>
      </c>
    </row>
    <row r="13" ht="45.0" customHeight="true">
      <c r="A13" t="s" s="4">
        <v>108</v>
      </c>
      <c r="B13" t="s" s="4">
        <v>3467</v>
      </c>
      <c r="C13" t="s" s="4">
        <v>3458</v>
      </c>
    </row>
    <row r="14" ht="45.0" customHeight="true">
      <c r="A14" t="s" s="4">
        <v>108</v>
      </c>
      <c r="B14" t="s" s="4">
        <v>3468</v>
      </c>
      <c r="C14" t="s" s="4">
        <v>3458</v>
      </c>
    </row>
    <row r="15" ht="45.0" customHeight="true">
      <c r="A15" t="s" s="4">
        <v>108</v>
      </c>
      <c r="B15" t="s" s="4">
        <v>3469</v>
      </c>
      <c r="C15" t="s" s="4">
        <v>3458</v>
      </c>
    </row>
    <row r="16" ht="45.0" customHeight="true">
      <c r="A16" t="s" s="4">
        <v>108</v>
      </c>
      <c r="B16" t="s" s="4">
        <v>3470</v>
      </c>
      <c r="C16" t="s" s="4">
        <v>3458</v>
      </c>
    </row>
    <row r="17" ht="45.0" customHeight="true">
      <c r="A17" t="s" s="4">
        <v>108</v>
      </c>
      <c r="B17" t="s" s="4">
        <v>3471</v>
      </c>
      <c r="C17" t="s" s="4">
        <v>3458</v>
      </c>
    </row>
    <row r="18" ht="45.0" customHeight="true">
      <c r="A18" t="s" s="4">
        <v>108</v>
      </c>
      <c r="B18" t="s" s="4">
        <v>3472</v>
      </c>
      <c r="C18" t="s" s="4">
        <v>3458</v>
      </c>
    </row>
    <row r="19" ht="45.0" customHeight="true">
      <c r="A19" t="s" s="4">
        <v>108</v>
      </c>
      <c r="B19" t="s" s="4">
        <v>3473</v>
      </c>
      <c r="C19" t="s" s="4">
        <v>3458</v>
      </c>
    </row>
    <row r="20" ht="45.0" customHeight="true">
      <c r="A20" t="s" s="4">
        <v>108</v>
      </c>
      <c r="B20" t="s" s="4">
        <v>3474</v>
      </c>
      <c r="C20" t="s" s="4">
        <v>3458</v>
      </c>
    </row>
    <row r="21" ht="45.0" customHeight="true">
      <c r="A21" t="s" s="4">
        <v>108</v>
      </c>
      <c r="B21" t="s" s="4">
        <v>3475</v>
      </c>
      <c r="C21" t="s" s="4">
        <v>3458</v>
      </c>
    </row>
    <row r="22" ht="45.0" customHeight="true">
      <c r="A22" t="s" s="4">
        <v>108</v>
      </c>
      <c r="B22" t="s" s="4">
        <v>3476</v>
      </c>
      <c r="C22" t="s" s="4">
        <v>3458</v>
      </c>
    </row>
    <row r="23" ht="45.0" customHeight="true">
      <c r="A23" t="s" s="4">
        <v>108</v>
      </c>
      <c r="B23" t="s" s="4">
        <v>3477</v>
      </c>
      <c r="C23" t="s" s="4">
        <v>3458</v>
      </c>
    </row>
    <row r="24" ht="45.0" customHeight="true">
      <c r="A24" t="s" s="4">
        <v>108</v>
      </c>
      <c r="B24" t="s" s="4">
        <v>3478</v>
      </c>
      <c r="C24" t="s" s="4">
        <v>3458</v>
      </c>
    </row>
    <row r="25" ht="45.0" customHeight="true">
      <c r="A25" t="s" s="4">
        <v>108</v>
      </c>
      <c r="B25" t="s" s="4">
        <v>3479</v>
      </c>
      <c r="C25" t="s" s="4">
        <v>3458</v>
      </c>
    </row>
    <row r="26" ht="45.0" customHeight="true">
      <c r="A26" t="s" s="4">
        <v>108</v>
      </c>
      <c r="B26" t="s" s="4">
        <v>3480</v>
      </c>
      <c r="C26" t="s" s="4">
        <v>3458</v>
      </c>
    </row>
    <row r="27" ht="45.0" customHeight="true">
      <c r="A27" t="s" s="4">
        <v>108</v>
      </c>
      <c r="B27" t="s" s="4">
        <v>3481</v>
      </c>
      <c r="C27" t="s" s="4">
        <v>3458</v>
      </c>
    </row>
    <row r="28" ht="45.0" customHeight="true">
      <c r="A28" t="s" s="4">
        <v>108</v>
      </c>
      <c r="B28" t="s" s="4">
        <v>3482</v>
      </c>
      <c r="C28" t="s" s="4">
        <v>3458</v>
      </c>
    </row>
    <row r="29" ht="45.0" customHeight="true">
      <c r="A29" t="s" s="4">
        <v>108</v>
      </c>
      <c r="B29" t="s" s="4">
        <v>3483</v>
      </c>
      <c r="C29" t="s" s="4">
        <v>3458</v>
      </c>
    </row>
    <row r="30" ht="45.0" customHeight="true">
      <c r="A30" t="s" s="4">
        <v>108</v>
      </c>
      <c r="B30" t="s" s="4">
        <v>3484</v>
      </c>
      <c r="C30" t="s" s="4">
        <v>3458</v>
      </c>
    </row>
    <row r="31" ht="45.0" customHeight="true">
      <c r="A31" t="s" s="4">
        <v>108</v>
      </c>
      <c r="B31" t="s" s="4">
        <v>3485</v>
      </c>
      <c r="C31" t="s" s="4">
        <v>3458</v>
      </c>
    </row>
    <row r="32" ht="45.0" customHeight="true">
      <c r="A32" t="s" s="4">
        <v>108</v>
      </c>
      <c r="B32" t="s" s="4">
        <v>3486</v>
      </c>
      <c r="C32" t="s" s="4">
        <v>3458</v>
      </c>
    </row>
    <row r="33" ht="45.0" customHeight="true">
      <c r="A33" t="s" s="4">
        <v>108</v>
      </c>
      <c r="B33" t="s" s="4">
        <v>3487</v>
      </c>
      <c r="C33" t="s" s="4">
        <v>3458</v>
      </c>
    </row>
    <row r="34" ht="45.0" customHeight="true">
      <c r="A34" t="s" s="4">
        <v>108</v>
      </c>
      <c r="B34" t="s" s="4">
        <v>3488</v>
      </c>
      <c r="C34" t="s" s="4">
        <v>3458</v>
      </c>
    </row>
    <row r="35" ht="45.0" customHeight="true">
      <c r="A35" t="s" s="4">
        <v>108</v>
      </c>
      <c r="B35" t="s" s="4">
        <v>3489</v>
      </c>
      <c r="C35" t="s" s="4">
        <v>3458</v>
      </c>
    </row>
    <row r="36" ht="45.0" customHeight="true">
      <c r="A36" t="s" s="4">
        <v>108</v>
      </c>
      <c r="B36" t="s" s="4">
        <v>3490</v>
      </c>
      <c r="C36" t="s" s="4">
        <v>3458</v>
      </c>
    </row>
    <row r="37" ht="45.0" customHeight="true">
      <c r="A37" t="s" s="4">
        <v>108</v>
      </c>
      <c r="B37" t="s" s="4">
        <v>3491</v>
      </c>
      <c r="C37" t="s" s="4">
        <v>3458</v>
      </c>
    </row>
    <row r="38" ht="45.0" customHeight="true">
      <c r="A38" t="s" s="4">
        <v>108</v>
      </c>
      <c r="B38" t="s" s="4">
        <v>3492</v>
      </c>
      <c r="C38" t="s" s="4">
        <v>3458</v>
      </c>
    </row>
    <row r="39" ht="45.0" customHeight="true">
      <c r="A39" t="s" s="4">
        <v>108</v>
      </c>
      <c r="B39" t="s" s="4">
        <v>3493</v>
      </c>
      <c r="C39" t="s" s="4">
        <v>3458</v>
      </c>
    </row>
    <row r="40" ht="45.0" customHeight="true">
      <c r="A40" t="s" s="4">
        <v>108</v>
      </c>
      <c r="B40" t="s" s="4">
        <v>3494</v>
      </c>
      <c r="C40" t="s" s="4">
        <v>3458</v>
      </c>
    </row>
    <row r="41" ht="45.0" customHeight="true">
      <c r="A41" t="s" s="4">
        <v>108</v>
      </c>
      <c r="B41" t="s" s="4">
        <v>3495</v>
      </c>
      <c r="C41" t="s" s="4">
        <v>3458</v>
      </c>
    </row>
    <row r="42" ht="45.0" customHeight="true">
      <c r="A42" t="s" s="4">
        <v>118</v>
      </c>
      <c r="B42" t="s" s="4">
        <v>3496</v>
      </c>
      <c r="C42" t="s" s="4">
        <v>3458</v>
      </c>
    </row>
    <row r="43" ht="45.0" customHeight="true">
      <c r="A43" t="s" s="4">
        <v>118</v>
      </c>
      <c r="B43" t="s" s="4">
        <v>3497</v>
      </c>
      <c r="C43" t="s" s="4">
        <v>3458</v>
      </c>
    </row>
    <row r="44" ht="45.0" customHeight="true">
      <c r="A44" t="s" s="4">
        <v>118</v>
      </c>
      <c r="B44" t="s" s="4">
        <v>3498</v>
      </c>
      <c r="C44" t="s" s="4">
        <v>3458</v>
      </c>
    </row>
    <row r="45" ht="45.0" customHeight="true">
      <c r="A45" t="s" s="4">
        <v>118</v>
      </c>
      <c r="B45" t="s" s="4">
        <v>3499</v>
      </c>
      <c r="C45" t="s" s="4">
        <v>3458</v>
      </c>
    </row>
    <row r="46" ht="45.0" customHeight="true">
      <c r="A46" t="s" s="4">
        <v>118</v>
      </c>
      <c r="B46" t="s" s="4">
        <v>3500</v>
      </c>
      <c r="C46" t="s" s="4">
        <v>3458</v>
      </c>
    </row>
    <row r="47" ht="45.0" customHeight="true">
      <c r="A47" t="s" s="4">
        <v>118</v>
      </c>
      <c r="B47" t="s" s="4">
        <v>3501</v>
      </c>
      <c r="C47" t="s" s="4">
        <v>3458</v>
      </c>
    </row>
    <row r="48" ht="45.0" customHeight="true">
      <c r="A48" t="s" s="4">
        <v>118</v>
      </c>
      <c r="B48" t="s" s="4">
        <v>3502</v>
      </c>
      <c r="C48" t="s" s="4">
        <v>3458</v>
      </c>
    </row>
    <row r="49" ht="45.0" customHeight="true">
      <c r="A49" t="s" s="4">
        <v>118</v>
      </c>
      <c r="B49" t="s" s="4">
        <v>3503</v>
      </c>
      <c r="C49" t="s" s="4">
        <v>3458</v>
      </c>
    </row>
    <row r="50" ht="45.0" customHeight="true">
      <c r="A50" t="s" s="4">
        <v>118</v>
      </c>
      <c r="B50" t="s" s="4">
        <v>3504</v>
      </c>
      <c r="C50" t="s" s="4">
        <v>3458</v>
      </c>
    </row>
    <row r="51" ht="45.0" customHeight="true">
      <c r="A51" t="s" s="4">
        <v>118</v>
      </c>
      <c r="B51" t="s" s="4">
        <v>3505</v>
      </c>
      <c r="C51" t="s" s="4">
        <v>3458</v>
      </c>
    </row>
    <row r="52" ht="45.0" customHeight="true">
      <c r="A52" t="s" s="4">
        <v>118</v>
      </c>
      <c r="B52" t="s" s="4">
        <v>3506</v>
      </c>
      <c r="C52" t="s" s="4">
        <v>3458</v>
      </c>
    </row>
    <row r="53" ht="45.0" customHeight="true">
      <c r="A53" t="s" s="4">
        <v>118</v>
      </c>
      <c r="B53" t="s" s="4">
        <v>3507</v>
      </c>
      <c r="C53" t="s" s="4">
        <v>3458</v>
      </c>
    </row>
    <row r="54" ht="45.0" customHeight="true">
      <c r="A54" t="s" s="4">
        <v>118</v>
      </c>
      <c r="B54" t="s" s="4">
        <v>3508</v>
      </c>
      <c r="C54" t="s" s="4">
        <v>3458</v>
      </c>
    </row>
    <row r="55" ht="45.0" customHeight="true">
      <c r="A55" t="s" s="4">
        <v>118</v>
      </c>
      <c r="B55" t="s" s="4">
        <v>3509</v>
      </c>
      <c r="C55" t="s" s="4">
        <v>3458</v>
      </c>
    </row>
    <row r="56" ht="45.0" customHeight="true">
      <c r="A56" t="s" s="4">
        <v>118</v>
      </c>
      <c r="B56" t="s" s="4">
        <v>3510</v>
      </c>
      <c r="C56" t="s" s="4">
        <v>3458</v>
      </c>
    </row>
    <row r="57" ht="45.0" customHeight="true">
      <c r="A57" t="s" s="4">
        <v>118</v>
      </c>
      <c r="B57" t="s" s="4">
        <v>3511</v>
      </c>
      <c r="C57" t="s" s="4">
        <v>3458</v>
      </c>
    </row>
    <row r="58" ht="45.0" customHeight="true">
      <c r="A58" t="s" s="4">
        <v>118</v>
      </c>
      <c r="B58" t="s" s="4">
        <v>3512</v>
      </c>
      <c r="C58" t="s" s="4">
        <v>3458</v>
      </c>
    </row>
    <row r="59" ht="45.0" customHeight="true">
      <c r="A59" t="s" s="4">
        <v>118</v>
      </c>
      <c r="B59" t="s" s="4">
        <v>3513</v>
      </c>
      <c r="C59" t="s" s="4">
        <v>3458</v>
      </c>
    </row>
    <row r="60" ht="45.0" customHeight="true">
      <c r="A60" t="s" s="4">
        <v>118</v>
      </c>
      <c r="B60" t="s" s="4">
        <v>3514</v>
      </c>
      <c r="C60" t="s" s="4">
        <v>3458</v>
      </c>
    </row>
    <row r="61" ht="45.0" customHeight="true">
      <c r="A61" t="s" s="4">
        <v>118</v>
      </c>
      <c r="B61" t="s" s="4">
        <v>3515</v>
      </c>
      <c r="C61" t="s" s="4">
        <v>3458</v>
      </c>
    </row>
    <row r="62" ht="45.0" customHeight="true">
      <c r="A62" t="s" s="4">
        <v>118</v>
      </c>
      <c r="B62" t="s" s="4">
        <v>3516</v>
      </c>
      <c r="C62" t="s" s="4">
        <v>3458</v>
      </c>
    </row>
    <row r="63" ht="45.0" customHeight="true">
      <c r="A63" t="s" s="4">
        <v>118</v>
      </c>
      <c r="B63" t="s" s="4">
        <v>3517</v>
      </c>
      <c r="C63" t="s" s="4">
        <v>3458</v>
      </c>
    </row>
    <row r="64" ht="45.0" customHeight="true">
      <c r="A64" t="s" s="4">
        <v>118</v>
      </c>
      <c r="B64" t="s" s="4">
        <v>3518</v>
      </c>
      <c r="C64" t="s" s="4">
        <v>3458</v>
      </c>
    </row>
    <row r="65" ht="45.0" customHeight="true">
      <c r="A65" t="s" s="4">
        <v>118</v>
      </c>
      <c r="B65" t="s" s="4">
        <v>3519</v>
      </c>
      <c r="C65" t="s" s="4">
        <v>3458</v>
      </c>
    </row>
    <row r="66" ht="45.0" customHeight="true">
      <c r="A66" t="s" s="4">
        <v>118</v>
      </c>
      <c r="B66" t="s" s="4">
        <v>3520</v>
      </c>
      <c r="C66" t="s" s="4">
        <v>3458</v>
      </c>
    </row>
    <row r="67" ht="45.0" customHeight="true">
      <c r="A67" t="s" s="4">
        <v>118</v>
      </c>
      <c r="B67" t="s" s="4">
        <v>3521</v>
      </c>
      <c r="C67" t="s" s="4">
        <v>3458</v>
      </c>
    </row>
    <row r="68" ht="45.0" customHeight="true">
      <c r="A68" t="s" s="4">
        <v>118</v>
      </c>
      <c r="B68" t="s" s="4">
        <v>3522</v>
      </c>
      <c r="C68" t="s" s="4">
        <v>3458</v>
      </c>
    </row>
    <row r="69" ht="45.0" customHeight="true">
      <c r="A69" t="s" s="4">
        <v>118</v>
      </c>
      <c r="B69" t="s" s="4">
        <v>3523</v>
      </c>
      <c r="C69" t="s" s="4">
        <v>3458</v>
      </c>
    </row>
    <row r="70" ht="45.0" customHeight="true">
      <c r="A70" t="s" s="4">
        <v>118</v>
      </c>
      <c r="B70" t="s" s="4">
        <v>3524</v>
      </c>
      <c r="C70" t="s" s="4">
        <v>3458</v>
      </c>
    </row>
    <row r="71" ht="45.0" customHeight="true">
      <c r="A71" t="s" s="4">
        <v>118</v>
      </c>
      <c r="B71" t="s" s="4">
        <v>3525</v>
      </c>
      <c r="C71" t="s" s="4">
        <v>3458</v>
      </c>
    </row>
    <row r="72" ht="45.0" customHeight="true">
      <c r="A72" t="s" s="4">
        <v>118</v>
      </c>
      <c r="B72" t="s" s="4">
        <v>3526</v>
      </c>
      <c r="C72" t="s" s="4">
        <v>3458</v>
      </c>
    </row>
    <row r="73" ht="45.0" customHeight="true">
      <c r="A73" t="s" s="4">
        <v>118</v>
      </c>
      <c r="B73" t="s" s="4">
        <v>3527</v>
      </c>
      <c r="C73" t="s" s="4">
        <v>3458</v>
      </c>
    </row>
    <row r="74" ht="45.0" customHeight="true">
      <c r="A74" t="s" s="4">
        <v>118</v>
      </c>
      <c r="B74" t="s" s="4">
        <v>3528</v>
      </c>
      <c r="C74" t="s" s="4">
        <v>3458</v>
      </c>
    </row>
    <row r="75" ht="45.0" customHeight="true">
      <c r="A75" t="s" s="4">
        <v>118</v>
      </c>
      <c r="B75" t="s" s="4">
        <v>3529</v>
      </c>
      <c r="C75" t="s" s="4">
        <v>3458</v>
      </c>
    </row>
    <row r="76" ht="45.0" customHeight="true">
      <c r="A76" t="s" s="4">
        <v>118</v>
      </c>
      <c r="B76" t="s" s="4">
        <v>3530</v>
      </c>
      <c r="C76" t="s" s="4">
        <v>3458</v>
      </c>
    </row>
    <row r="77" ht="45.0" customHeight="true">
      <c r="A77" t="s" s="4">
        <v>118</v>
      </c>
      <c r="B77" t="s" s="4">
        <v>3531</v>
      </c>
      <c r="C77" t="s" s="4">
        <v>3458</v>
      </c>
    </row>
    <row r="78" ht="45.0" customHeight="true">
      <c r="A78" t="s" s="4">
        <v>118</v>
      </c>
      <c r="B78" t="s" s="4">
        <v>3532</v>
      </c>
      <c r="C78" t="s" s="4">
        <v>3458</v>
      </c>
    </row>
    <row r="79" ht="45.0" customHeight="true">
      <c r="A79" t="s" s="4">
        <v>118</v>
      </c>
      <c r="B79" t="s" s="4">
        <v>3533</v>
      </c>
      <c r="C79" t="s" s="4">
        <v>3458</v>
      </c>
    </row>
    <row r="80" ht="45.0" customHeight="true">
      <c r="A80" t="s" s="4">
        <v>130</v>
      </c>
      <c r="B80" t="s" s="4">
        <v>3534</v>
      </c>
      <c r="C80" t="s" s="4">
        <v>3458</v>
      </c>
    </row>
    <row r="81" ht="45.0" customHeight="true">
      <c r="A81" t="s" s="4">
        <v>130</v>
      </c>
      <c r="B81" t="s" s="4">
        <v>3535</v>
      </c>
      <c r="C81" t="s" s="4">
        <v>3458</v>
      </c>
    </row>
    <row r="82" ht="45.0" customHeight="true">
      <c r="A82" t="s" s="4">
        <v>130</v>
      </c>
      <c r="B82" t="s" s="4">
        <v>3536</v>
      </c>
      <c r="C82" t="s" s="4">
        <v>3458</v>
      </c>
    </row>
    <row r="83" ht="45.0" customHeight="true">
      <c r="A83" t="s" s="4">
        <v>130</v>
      </c>
      <c r="B83" t="s" s="4">
        <v>3537</v>
      </c>
      <c r="C83" t="s" s="4">
        <v>3458</v>
      </c>
    </row>
    <row r="84" ht="45.0" customHeight="true">
      <c r="A84" t="s" s="4">
        <v>130</v>
      </c>
      <c r="B84" t="s" s="4">
        <v>3538</v>
      </c>
      <c r="C84" t="s" s="4">
        <v>3458</v>
      </c>
    </row>
    <row r="85" ht="45.0" customHeight="true">
      <c r="A85" t="s" s="4">
        <v>130</v>
      </c>
      <c r="B85" t="s" s="4">
        <v>3539</v>
      </c>
      <c r="C85" t="s" s="4">
        <v>3458</v>
      </c>
    </row>
    <row r="86" ht="45.0" customHeight="true">
      <c r="A86" t="s" s="4">
        <v>130</v>
      </c>
      <c r="B86" t="s" s="4">
        <v>3540</v>
      </c>
      <c r="C86" t="s" s="4">
        <v>3458</v>
      </c>
    </row>
    <row r="87" ht="45.0" customHeight="true">
      <c r="A87" t="s" s="4">
        <v>130</v>
      </c>
      <c r="B87" t="s" s="4">
        <v>3541</v>
      </c>
      <c r="C87" t="s" s="4">
        <v>3458</v>
      </c>
    </row>
    <row r="88" ht="45.0" customHeight="true">
      <c r="A88" t="s" s="4">
        <v>130</v>
      </c>
      <c r="B88" t="s" s="4">
        <v>3542</v>
      </c>
      <c r="C88" t="s" s="4">
        <v>3458</v>
      </c>
    </row>
    <row r="89" ht="45.0" customHeight="true">
      <c r="A89" t="s" s="4">
        <v>130</v>
      </c>
      <c r="B89" t="s" s="4">
        <v>3543</v>
      </c>
      <c r="C89" t="s" s="4">
        <v>3458</v>
      </c>
    </row>
    <row r="90" ht="45.0" customHeight="true">
      <c r="A90" t="s" s="4">
        <v>130</v>
      </c>
      <c r="B90" t="s" s="4">
        <v>3544</v>
      </c>
      <c r="C90" t="s" s="4">
        <v>3458</v>
      </c>
    </row>
    <row r="91" ht="45.0" customHeight="true">
      <c r="A91" t="s" s="4">
        <v>130</v>
      </c>
      <c r="B91" t="s" s="4">
        <v>3545</v>
      </c>
      <c r="C91" t="s" s="4">
        <v>3458</v>
      </c>
    </row>
    <row r="92" ht="45.0" customHeight="true">
      <c r="A92" t="s" s="4">
        <v>130</v>
      </c>
      <c r="B92" t="s" s="4">
        <v>3546</v>
      </c>
      <c r="C92" t="s" s="4">
        <v>3458</v>
      </c>
    </row>
    <row r="93" ht="45.0" customHeight="true">
      <c r="A93" t="s" s="4">
        <v>130</v>
      </c>
      <c r="B93" t="s" s="4">
        <v>3547</v>
      </c>
      <c r="C93" t="s" s="4">
        <v>3458</v>
      </c>
    </row>
    <row r="94" ht="45.0" customHeight="true">
      <c r="A94" t="s" s="4">
        <v>130</v>
      </c>
      <c r="B94" t="s" s="4">
        <v>3548</v>
      </c>
      <c r="C94" t="s" s="4">
        <v>3458</v>
      </c>
    </row>
    <row r="95" ht="45.0" customHeight="true">
      <c r="A95" t="s" s="4">
        <v>130</v>
      </c>
      <c r="B95" t="s" s="4">
        <v>3549</v>
      </c>
      <c r="C95" t="s" s="4">
        <v>3458</v>
      </c>
    </row>
    <row r="96" ht="45.0" customHeight="true">
      <c r="A96" t="s" s="4">
        <v>130</v>
      </c>
      <c r="B96" t="s" s="4">
        <v>3550</v>
      </c>
      <c r="C96" t="s" s="4">
        <v>3458</v>
      </c>
    </row>
    <row r="97" ht="45.0" customHeight="true">
      <c r="A97" t="s" s="4">
        <v>130</v>
      </c>
      <c r="B97" t="s" s="4">
        <v>3551</v>
      </c>
      <c r="C97" t="s" s="4">
        <v>3458</v>
      </c>
    </row>
    <row r="98" ht="45.0" customHeight="true">
      <c r="A98" t="s" s="4">
        <v>130</v>
      </c>
      <c r="B98" t="s" s="4">
        <v>3552</v>
      </c>
      <c r="C98" t="s" s="4">
        <v>3458</v>
      </c>
    </row>
    <row r="99" ht="45.0" customHeight="true">
      <c r="A99" t="s" s="4">
        <v>130</v>
      </c>
      <c r="B99" t="s" s="4">
        <v>3553</v>
      </c>
      <c r="C99" t="s" s="4">
        <v>3458</v>
      </c>
    </row>
    <row r="100" ht="45.0" customHeight="true">
      <c r="A100" t="s" s="4">
        <v>130</v>
      </c>
      <c r="B100" t="s" s="4">
        <v>3554</v>
      </c>
      <c r="C100" t="s" s="4">
        <v>3458</v>
      </c>
    </row>
    <row r="101" ht="45.0" customHeight="true">
      <c r="A101" t="s" s="4">
        <v>130</v>
      </c>
      <c r="B101" t="s" s="4">
        <v>3555</v>
      </c>
      <c r="C101" t="s" s="4">
        <v>3458</v>
      </c>
    </row>
    <row r="102" ht="45.0" customHeight="true">
      <c r="A102" t="s" s="4">
        <v>130</v>
      </c>
      <c r="B102" t="s" s="4">
        <v>3556</v>
      </c>
      <c r="C102" t="s" s="4">
        <v>3458</v>
      </c>
    </row>
    <row r="103" ht="45.0" customHeight="true">
      <c r="A103" t="s" s="4">
        <v>130</v>
      </c>
      <c r="B103" t="s" s="4">
        <v>3557</v>
      </c>
      <c r="C103" t="s" s="4">
        <v>3458</v>
      </c>
    </row>
    <row r="104" ht="45.0" customHeight="true">
      <c r="A104" t="s" s="4">
        <v>130</v>
      </c>
      <c r="B104" t="s" s="4">
        <v>3558</v>
      </c>
      <c r="C104" t="s" s="4">
        <v>3458</v>
      </c>
    </row>
    <row r="105" ht="45.0" customHeight="true">
      <c r="A105" t="s" s="4">
        <v>130</v>
      </c>
      <c r="B105" t="s" s="4">
        <v>3559</v>
      </c>
      <c r="C105" t="s" s="4">
        <v>3458</v>
      </c>
    </row>
    <row r="106" ht="45.0" customHeight="true">
      <c r="A106" t="s" s="4">
        <v>130</v>
      </c>
      <c r="B106" t="s" s="4">
        <v>3560</v>
      </c>
      <c r="C106" t="s" s="4">
        <v>3458</v>
      </c>
    </row>
    <row r="107" ht="45.0" customHeight="true">
      <c r="A107" t="s" s="4">
        <v>130</v>
      </c>
      <c r="B107" t="s" s="4">
        <v>3561</v>
      </c>
      <c r="C107" t="s" s="4">
        <v>3458</v>
      </c>
    </row>
    <row r="108" ht="45.0" customHeight="true">
      <c r="A108" t="s" s="4">
        <v>130</v>
      </c>
      <c r="B108" t="s" s="4">
        <v>3562</v>
      </c>
      <c r="C108" t="s" s="4">
        <v>3458</v>
      </c>
    </row>
    <row r="109" ht="45.0" customHeight="true">
      <c r="A109" t="s" s="4">
        <v>130</v>
      </c>
      <c r="B109" t="s" s="4">
        <v>3563</v>
      </c>
      <c r="C109" t="s" s="4">
        <v>3458</v>
      </c>
    </row>
    <row r="110" ht="45.0" customHeight="true">
      <c r="A110" t="s" s="4">
        <v>130</v>
      </c>
      <c r="B110" t="s" s="4">
        <v>3564</v>
      </c>
      <c r="C110" t="s" s="4">
        <v>3458</v>
      </c>
    </row>
    <row r="111" ht="45.0" customHeight="true">
      <c r="A111" t="s" s="4">
        <v>130</v>
      </c>
      <c r="B111" t="s" s="4">
        <v>3565</v>
      </c>
      <c r="C111" t="s" s="4">
        <v>3458</v>
      </c>
    </row>
    <row r="112" ht="45.0" customHeight="true">
      <c r="A112" t="s" s="4">
        <v>130</v>
      </c>
      <c r="B112" t="s" s="4">
        <v>3566</v>
      </c>
      <c r="C112" t="s" s="4">
        <v>3458</v>
      </c>
    </row>
    <row r="113" ht="45.0" customHeight="true">
      <c r="A113" t="s" s="4">
        <v>130</v>
      </c>
      <c r="B113" t="s" s="4">
        <v>3567</v>
      </c>
      <c r="C113" t="s" s="4">
        <v>3458</v>
      </c>
    </row>
    <row r="114" ht="45.0" customHeight="true">
      <c r="A114" t="s" s="4">
        <v>130</v>
      </c>
      <c r="B114" t="s" s="4">
        <v>3568</v>
      </c>
      <c r="C114" t="s" s="4">
        <v>3458</v>
      </c>
    </row>
    <row r="115" ht="45.0" customHeight="true">
      <c r="A115" t="s" s="4">
        <v>130</v>
      </c>
      <c r="B115" t="s" s="4">
        <v>3569</v>
      </c>
      <c r="C115" t="s" s="4">
        <v>3458</v>
      </c>
    </row>
    <row r="116" ht="45.0" customHeight="true">
      <c r="A116" t="s" s="4">
        <v>130</v>
      </c>
      <c r="B116" t="s" s="4">
        <v>3570</v>
      </c>
      <c r="C116" t="s" s="4">
        <v>3458</v>
      </c>
    </row>
    <row r="117" ht="45.0" customHeight="true">
      <c r="A117" t="s" s="4">
        <v>130</v>
      </c>
      <c r="B117" t="s" s="4">
        <v>3571</v>
      </c>
      <c r="C117" t="s" s="4">
        <v>3458</v>
      </c>
    </row>
    <row r="118" ht="45.0" customHeight="true">
      <c r="A118" t="s" s="4">
        <v>138</v>
      </c>
      <c r="B118" t="s" s="4">
        <v>3572</v>
      </c>
      <c r="C118" t="s" s="4">
        <v>3458</v>
      </c>
    </row>
    <row r="119" ht="45.0" customHeight="true">
      <c r="A119" t="s" s="4">
        <v>138</v>
      </c>
      <c r="B119" t="s" s="4">
        <v>3573</v>
      </c>
      <c r="C119" t="s" s="4">
        <v>3458</v>
      </c>
    </row>
    <row r="120" ht="45.0" customHeight="true">
      <c r="A120" t="s" s="4">
        <v>138</v>
      </c>
      <c r="B120" t="s" s="4">
        <v>3574</v>
      </c>
      <c r="C120" t="s" s="4">
        <v>3458</v>
      </c>
    </row>
    <row r="121" ht="45.0" customHeight="true">
      <c r="A121" t="s" s="4">
        <v>138</v>
      </c>
      <c r="B121" t="s" s="4">
        <v>3575</v>
      </c>
      <c r="C121" t="s" s="4">
        <v>3458</v>
      </c>
    </row>
    <row r="122" ht="45.0" customHeight="true">
      <c r="A122" t="s" s="4">
        <v>138</v>
      </c>
      <c r="B122" t="s" s="4">
        <v>3576</v>
      </c>
      <c r="C122" t="s" s="4">
        <v>3458</v>
      </c>
    </row>
    <row r="123" ht="45.0" customHeight="true">
      <c r="A123" t="s" s="4">
        <v>138</v>
      </c>
      <c r="B123" t="s" s="4">
        <v>3577</v>
      </c>
      <c r="C123" t="s" s="4">
        <v>3458</v>
      </c>
    </row>
    <row r="124" ht="45.0" customHeight="true">
      <c r="A124" t="s" s="4">
        <v>138</v>
      </c>
      <c r="B124" t="s" s="4">
        <v>3578</v>
      </c>
      <c r="C124" t="s" s="4">
        <v>3458</v>
      </c>
    </row>
    <row r="125" ht="45.0" customHeight="true">
      <c r="A125" t="s" s="4">
        <v>138</v>
      </c>
      <c r="B125" t="s" s="4">
        <v>3579</v>
      </c>
      <c r="C125" t="s" s="4">
        <v>3458</v>
      </c>
    </row>
    <row r="126" ht="45.0" customHeight="true">
      <c r="A126" t="s" s="4">
        <v>138</v>
      </c>
      <c r="B126" t="s" s="4">
        <v>3580</v>
      </c>
      <c r="C126" t="s" s="4">
        <v>3458</v>
      </c>
    </row>
    <row r="127" ht="45.0" customHeight="true">
      <c r="A127" t="s" s="4">
        <v>138</v>
      </c>
      <c r="B127" t="s" s="4">
        <v>3581</v>
      </c>
      <c r="C127" t="s" s="4">
        <v>3458</v>
      </c>
    </row>
    <row r="128" ht="45.0" customHeight="true">
      <c r="A128" t="s" s="4">
        <v>138</v>
      </c>
      <c r="B128" t="s" s="4">
        <v>3582</v>
      </c>
      <c r="C128" t="s" s="4">
        <v>3458</v>
      </c>
    </row>
    <row r="129" ht="45.0" customHeight="true">
      <c r="A129" t="s" s="4">
        <v>138</v>
      </c>
      <c r="B129" t="s" s="4">
        <v>3583</v>
      </c>
      <c r="C129" t="s" s="4">
        <v>3458</v>
      </c>
    </row>
    <row r="130" ht="45.0" customHeight="true">
      <c r="A130" t="s" s="4">
        <v>138</v>
      </c>
      <c r="B130" t="s" s="4">
        <v>3584</v>
      </c>
      <c r="C130" t="s" s="4">
        <v>3458</v>
      </c>
    </row>
    <row r="131" ht="45.0" customHeight="true">
      <c r="A131" t="s" s="4">
        <v>138</v>
      </c>
      <c r="B131" t="s" s="4">
        <v>3585</v>
      </c>
      <c r="C131" t="s" s="4">
        <v>3458</v>
      </c>
    </row>
    <row r="132" ht="45.0" customHeight="true">
      <c r="A132" t="s" s="4">
        <v>138</v>
      </c>
      <c r="B132" t="s" s="4">
        <v>3586</v>
      </c>
      <c r="C132" t="s" s="4">
        <v>3458</v>
      </c>
    </row>
    <row r="133" ht="45.0" customHeight="true">
      <c r="A133" t="s" s="4">
        <v>138</v>
      </c>
      <c r="B133" t="s" s="4">
        <v>3587</v>
      </c>
      <c r="C133" t="s" s="4">
        <v>3458</v>
      </c>
    </row>
    <row r="134" ht="45.0" customHeight="true">
      <c r="A134" t="s" s="4">
        <v>138</v>
      </c>
      <c r="B134" t="s" s="4">
        <v>3588</v>
      </c>
      <c r="C134" t="s" s="4">
        <v>3458</v>
      </c>
    </row>
    <row r="135" ht="45.0" customHeight="true">
      <c r="A135" t="s" s="4">
        <v>138</v>
      </c>
      <c r="B135" t="s" s="4">
        <v>3589</v>
      </c>
      <c r="C135" t="s" s="4">
        <v>3458</v>
      </c>
    </row>
    <row r="136" ht="45.0" customHeight="true">
      <c r="A136" t="s" s="4">
        <v>138</v>
      </c>
      <c r="B136" t="s" s="4">
        <v>3590</v>
      </c>
      <c r="C136" t="s" s="4">
        <v>3458</v>
      </c>
    </row>
    <row r="137" ht="45.0" customHeight="true">
      <c r="A137" t="s" s="4">
        <v>138</v>
      </c>
      <c r="B137" t="s" s="4">
        <v>3591</v>
      </c>
      <c r="C137" t="s" s="4">
        <v>3458</v>
      </c>
    </row>
    <row r="138" ht="45.0" customHeight="true">
      <c r="A138" t="s" s="4">
        <v>138</v>
      </c>
      <c r="B138" t="s" s="4">
        <v>3592</v>
      </c>
      <c r="C138" t="s" s="4">
        <v>3458</v>
      </c>
    </row>
    <row r="139" ht="45.0" customHeight="true">
      <c r="A139" t="s" s="4">
        <v>138</v>
      </c>
      <c r="B139" t="s" s="4">
        <v>3593</v>
      </c>
      <c r="C139" t="s" s="4">
        <v>3458</v>
      </c>
    </row>
    <row r="140" ht="45.0" customHeight="true">
      <c r="A140" t="s" s="4">
        <v>138</v>
      </c>
      <c r="B140" t="s" s="4">
        <v>3594</v>
      </c>
      <c r="C140" t="s" s="4">
        <v>3458</v>
      </c>
    </row>
    <row r="141" ht="45.0" customHeight="true">
      <c r="A141" t="s" s="4">
        <v>138</v>
      </c>
      <c r="B141" t="s" s="4">
        <v>3595</v>
      </c>
      <c r="C141" t="s" s="4">
        <v>3458</v>
      </c>
    </row>
    <row r="142" ht="45.0" customHeight="true">
      <c r="A142" t="s" s="4">
        <v>138</v>
      </c>
      <c r="B142" t="s" s="4">
        <v>3596</v>
      </c>
      <c r="C142" t="s" s="4">
        <v>3458</v>
      </c>
    </row>
    <row r="143" ht="45.0" customHeight="true">
      <c r="A143" t="s" s="4">
        <v>138</v>
      </c>
      <c r="B143" t="s" s="4">
        <v>3597</v>
      </c>
      <c r="C143" t="s" s="4">
        <v>3458</v>
      </c>
    </row>
    <row r="144" ht="45.0" customHeight="true">
      <c r="A144" t="s" s="4">
        <v>138</v>
      </c>
      <c r="B144" t="s" s="4">
        <v>3598</v>
      </c>
      <c r="C144" t="s" s="4">
        <v>3458</v>
      </c>
    </row>
    <row r="145" ht="45.0" customHeight="true">
      <c r="A145" t="s" s="4">
        <v>138</v>
      </c>
      <c r="B145" t="s" s="4">
        <v>3599</v>
      </c>
      <c r="C145" t="s" s="4">
        <v>3458</v>
      </c>
    </row>
    <row r="146" ht="45.0" customHeight="true">
      <c r="A146" t="s" s="4">
        <v>138</v>
      </c>
      <c r="B146" t="s" s="4">
        <v>3600</v>
      </c>
      <c r="C146" t="s" s="4">
        <v>3458</v>
      </c>
    </row>
    <row r="147" ht="45.0" customHeight="true">
      <c r="A147" t="s" s="4">
        <v>138</v>
      </c>
      <c r="B147" t="s" s="4">
        <v>3601</v>
      </c>
      <c r="C147" t="s" s="4">
        <v>3458</v>
      </c>
    </row>
    <row r="148" ht="45.0" customHeight="true">
      <c r="A148" t="s" s="4">
        <v>138</v>
      </c>
      <c r="B148" t="s" s="4">
        <v>3602</v>
      </c>
      <c r="C148" t="s" s="4">
        <v>3458</v>
      </c>
    </row>
    <row r="149" ht="45.0" customHeight="true">
      <c r="A149" t="s" s="4">
        <v>138</v>
      </c>
      <c r="B149" t="s" s="4">
        <v>3603</v>
      </c>
      <c r="C149" t="s" s="4">
        <v>3458</v>
      </c>
    </row>
    <row r="150" ht="45.0" customHeight="true">
      <c r="A150" t="s" s="4">
        <v>138</v>
      </c>
      <c r="B150" t="s" s="4">
        <v>3604</v>
      </c>
      <c r="C150" t="s" s="4">
        <v>3458</v>
      </c>
    </row>
    <row r="151" ht="45.0" customHeight="true">
      <c r="A151" t="s" s="4">
        <v>138</v>
      </c>
      <c r="B151" t="s" s="4">
        <v>3605</v>
      </c>
      <c r="C151" t="s" s="4">
        <v>3458</v>
      </c>
    </row>
    <row r="152" ht="45.0" customHeight="true">
      <c r="A152" t="s" s="4">
        <v>138</v>
      </c>
      <c r="B152" t="s" s="4">
        <v>3606</v>
      </c>
      <c r="C152" t="s" s="4">
        <v>3458</v>
      </c>
    </row>
    <row r="153" ht="45.0" customHeight="true">
      <c r="A153" t="s" s="4">
        <v>138</v>
      </c>
      <c r="B153" t="s" s="4">
        <v>3607</v>
      </c>
      <c r="C153" t="s" s="4">
        <v>3458</v>
      </c>
    </row>
    <row r="154" ht="45.0" customHeight="true">
      <c r="A154" t="s" s="4">
        <v>138</v>
      </c>
      <c r="B154" t="s" s="4">
        <v>3608</v>
      </c>
      <c r="C154" t="s" s="4">
        <v>3458</v>
      </c>
    </row>
    <row r="155" ht="45.0" customHeight="true">
      <c r="A155" t="s" s="4">
        <v>138</v>
      </c>
      <c r="B155" t="s" s="4">
        <v>3609</v>
      </c>
      <c r="C155" t="s" s="4">
        <v>3458</v>
      </c>
    </row>
    <row r="156" ht="45.0" customHeight="true">
      <c r="A156" t="s" s="4">
        <v>151</v>
      </c>
      <c r="B156" t="s" s="4">
        <v>3610</v>
      </c>
      <c r="C156" t="s" s="4">
        <v>3458</v>
      </c>
    </row>
    <row r="157" ht="45.0" customHeight="true">
      <c r="A157" t="s" s="4">
        <v>151</v>
      </c>
      <c r="B157" t="s" s="4">
        <v>3611</v>
      </c>
      <c r="C157" t="s" s="4">
        <v>3458</v>
      </c>
    </row>
    <row r="158" ht="45.0" customHeight="true">
      <c r="A158" t="s" s="4">
        <v>151</v>
      </c>
      <c r="B158" t="s" s="4">
        <v>3612</v>
      </c>
      <c r="C158" t="s" s="4">
        <v>3458</v>
      </c>
    </row>
    <row r="159" ht="45.0" customHeight="true">
      <c r="A159" t="s" s="4">
        <v>151</v>
      </c>
      <c r="B159" t="s" s="4">
        <v>3613</v>
      </c>
      <c r="C159" t="s" s="4">
        <v>3458</v>
      </c>
    </row>
    <row r="160" ht="45.0" customHeight="true">
      <c r="A160" t="s" s="4">
        <v>151</v>
      </c>
      <c r="B160" t="s" s="4">
        <v>3614</v>
      </c>
      <c r="C160" t="s" s="4">
        <v>3458</v>
      </c>
    </row>
    <row r="161" ht="45.0" customHeight="true">
      <c r="A161" t="s" s="4">
        <v>151</v>
      </c>
      <c r="B161" t="s" s="4">
        <v>3615</v>
      </c>
      <c r="C161" t="s" s="4">
        <v>3458</v>
      </c>
    </row>
    <row r="162" ht="45.0" customHeight="true">
      <c r="A162" t="s" s="4">
        <v>151</v>
      </c>
      <c r="B162" t="s" s="4">
        <v>3616</v>
      </c>
      <c r="C162" t="s" s="4">
        <v>3458</v>
      </c>
    </row>
    <row r="163" ht="45.0" customHeight="true">
      <c r="A163" t="s" s="4">
        <v>151</v>
      </c>
      <c r="B163" t="s" s="4">
        <v>3617</v>
      </c>
      <c r="C163" t="s" s="4">
        <v>3458</v>
      </c>
    </row>
    <row r="164" ht="45.0" customHeight="true">
      <c r="A164" t="s" s="4">
        <v>151</v>
      </c>
      <c r="B164" t="s" s="4">
        <v>3618</v>
      </c>
      <c r="C164" t="s" s="4">
        <v>3458</v>
      </c>
    </row>
    <row r="165" ht="45.0" customHeight="true">
      <c r="A165" t="s" s="4">
        <v>151</v>
      </c>
      <c r="B165" t="s" s="4">
        <v>3619</v>
      </c>
      <c r="C165" t="s" s="4">
        <v>3458</v>
      </c>
    </row>
    <row r="166" ht="45.0" customHeight="true">
      <c r="A166" t="s" s="4">
        <v>151</v>
      </c>
      <c r="B166" t="s" s="4">
        <v>3620</v>
      </c>
      <c r="C166" t="s" s="4">
        <v>3458</v>
      </c>
    </row>
    <row r="167" ht="45.0" customHeight="true">
      <c r="A167" t="s" s="4">
        <v>151</v>
      </c>
      <c r="B167" t="s" s="4">
        <v>3621</v>
      </c>
      <c r="C167" t="s" s="4">
        <v>3458</v>
      </c>
    </row>
    <row r="168" ht="45.0" customHeight="true">
      <c r="A168" t="s" s="4">
        <v>151</v>
      </c>
      <c r="B168" t="s" s="4">
        <v>3622</v>
      </c>
      <c r="C168" t="s" s="4">
        <v>3458</v>
      </c>
    </row>
    <row r="169" ht="45.0" customHeight="true">
      <c r="A169" t="s" s="4">
        <v>151</v>
      </c>
      <c r="B169" t="s" s="4">
        <v>3623</v>
      </c>
      <c r="C169" t="s" s="4">
        <v>3458</v>
      </c>
    </row>
    <row r="170" ht="45.0" customHeight="true">
      <c r="A170" t="s" s="4">
        <v>151</v>
      </c>
      <c r="B170" t="s" s="4">
        <v>3624</v>
      </c>
      <c r="C170" t="s" s="4">
        <v>3458</v>
      </c>
    </row>
    <row r="171" ht="45.0" customHeight="true">
      <c r="A171" t="s" s="4">
        <v>151</v>
      </c>
      <c r="B171" t="s" s="4">
        <v>3625</v>
      </c>
      <c r="C171" t="s" s="4">
        <v>3458</v>
      </c>
    </row>
    <row r="172" ht="45.0" customHeight="true">
      <c r="A172" t="s" s="4">
        <v>151</v>
      </c>
      <c r="B172" t="s" s="4">
        <v>3626</v>
      </c>
      <c r="C172" t="s" s="4">
        <v>3458</v>
      </c>
    </row>
    <row r="173" ht="45.0" customHeight="true">
      <c r="A173" t="s" s="4">
        <v>151</v>
      </c>
      <c r="B173" t="s" s="4">
        <v>3627</v>
      </c>
      <c r="C173" t="s" s="4">
        <v>3458</v>
      </c>
    </row>
    <row r="174" ht="45.0" customHeight="true">
      <c r="A174" t="s" s="4">
        <v>151</v>
      </c>
      <c r="B174" t="s" s="4">
        <v>3628</v>
      </c>
      <c r="C174" t="s" s="4">
        <v>3458</v>
      </c>
    </row>
    <row r="175" ht="45.0" customHeight="true">
      <c r="A175" t="s" s="4">
        <v>151</v>
      </c>
      <c r="B175" t="s" s="4">
        <v>3629</v>
      </c>
      <c r="C175" t="s" s="4">
        <v>3458</v>
      </c>
    </row>
    <row r="176" ht="45.0" customHeight="true">
      <c r="A176" t="s" s="4">
        <v>151</v>
      </c>
      <c r="B176" t="s" s="4">
        <v>3630</v>
      </c>
      <c r="C176" t="s" s="4">
        <v>3458</v>
      </c>
    </row>
    <row r="177" ht="45.0" customHeight="true">
      <c r="A177" t="s" s="4">
        <v>151</v>
      </c>
      <c r="B177" t="s" s="4">
        <v>3631</v>
      </c>
      <c r="C177" t="s" s="4">
        <v>3458</v>
      </c>
    </row>
    <row r="178" ht="45.0" customHeight="true">
      <c r="A178" t="s" s="4">
        <v>151</v>
      </c>
      <c r="B178" t="s" s="4">
        <v>3632</v>
      </c>
      <c r="C178" t="s" s="4">
        <v>3458</v>
      </c>
    </row>
    <row r="179" ht="45.0" customHeight="true">
      <c r="A179" t="s" s="4">
        <v>151</v>
      </c>
      <c r="B179" t="s" s="4">
        <v>3633</v>
      </c>
      <c r="C179" t="s" s="4">
        <v>3458</v>
      </c>
    </row>
    <row r="180" ht="45.0" customHeight="true">
      <c r="A180" t="s" s="4">
        <v>151</v>
      </c>
      <c r="B180" t="s" s="4">
        <v>3634</v>
      </c>
      <c r="C180" t="s" s="4">
        <v>3458</v>
      </c>
    </row>
    <row r="181" ht="45.0" customHeight="true">
      <c r="A181" t="s" s="4">
        <v>151</v>
      </c>
      <c r="B181" t="s" s="4">
        <v>3635</v>
      </c>
      <c r="C181" t="s" s="4">
        <v>3458</v>
      </c>
    </row>
    <row r="182" ht="45.0" customHeight="true">
      <c r="A182" t="s" s="4">
        <v>151</v>
      </c>
      <c r="B182" t="s" s="4">
        <v>3636</v>
      </c>
      <c r="C182" t="s" s="4">
        <v>3458</v>
      </c>
    </row>
    <row r="183" ht="45.0" customHeight="true">
      <c r="A183" t="s" s="4">
        <v>151</v>
      </c>
      <c r="B183" t="s" s="4">
        <v>3637</v>
      </c>
      <c r="C183" t="s" s="4">
        <v>3458</v>
      </c>
    </row>
    <row r="184" ht="45.0" customHeight="true">
      <c r="A184" t="s" s="4">
        <v>151</v>
      </c>
      <c r="B184" t="s" s="4">
        <v>3638</v>
      </c>
      <c r="C184" t="s" s="4">
        <v>3458</v>
      </c>
    </row>
    <row r="185" ht="45.0" customHeight="true">
      <c r="A185" t="s" s="4">
        <v>151</v>
      </c>
      <c r="B185" t="s" s="4">
        <v>3639</v>
      </c>
      <c r="C185" t="s" s="4">
        <v>3458</v>
      </c>
    </row>
    <row r="186" ht="45.0" customHeight="true">
      <c r="A186" t="s" s="4">
        <v>151</v>
      </c>
      <c r="B186" t="s" s="4">
        <v>3640</v>
      </c>
      <c r="C186" t="s" s="4">
        <v>3458</v>
      </c>
    </row>
    <row r="187" ht="45.0" customHeight="true">
      <c r="A187" t="s" s="4">
        <v>151</v>
      </c>
      <c r="B187" t="s" s="4">
        <v>3641</v>
      </c>
      <c r="C187" t="s" s="4">
        <v>3458</v>
      </c>
    </row>
    <row r="188" ht="45.0" customHeight="true">
      <c r="A188" t="s" s="4">
        <v>151</v>
      </c>
      <c r="B188" t="s" s="4">
        <v>3642</v>
      </c>
      <c r="C188" t="s" s="4">
        <v>3458</v>
      </c>
    </row>
    <row r="189" ht="45.0" customHeight="true">
      <c r="A189" t="s" s="4">
        <v>151</v>
      </c>
      <c r="B189" t="s" s="4">
        <v>3643</v>
      </c>
      <c r="C189" t="s" s="4">
        <v>3458</v>
      </c>
    </row>
    <row r="190" ht="45.0" customHeight="true">
      <c r="A190" t="s" s="4">
        <v>151</v>
      </c>
      <c r="B190" t="s" s="4">
        <v>3644</v>
      </c>
      <c r="C190" t="s" s="4">
        <v>3458</v>
      </c>
    </row>
    <row r="191" ht="45.0" customHeight="true">
      <c r="A191" t="s" s="4">
        <v>151</v>
      </c>
      <c r="B191" t="s" s="4">
        <v>3645</v>
      </c>
      <c r="C191" t="s" s="4">
        <v>3458</v>
      </c>
    </row>
    <row r="192" ht="45.0" customHeight="true">
      <c r="A192" t="s" s="4">
        <v>151</v>
      </c>
      <c r="B192" t="s" s="4">
        <v>3646</v>
      </c>
      <c r="C192" t="s" s="4">
        <v>3458</v>
      </c>
    </row>
    <row r="193" ht="45.0" customHeight="true">
      <c r="A193" t="s" s="4">
        <v>151</v>
      </c>
      <c r="B193" t="s" s="4">
        <v>3647</v>
      </c>
      <c r="C193" t="s" s="4">
        <v>3458</v>
      </c>
    </row>
    <row r="194" ht="45.0" customHeight="true">
      <c r="A194" t="s" s="4">
        <v>162</v>
      </c>
      <c r="B194" t="s" s="4">
        <v>3648</v>
      </c>
      <c r="C194" t="s" s="4">
        <v>3458</v>
      </c>
    </row>
    <row r="195" ht="45.0" customHeight="true">
      <c r="A195" t="s" s="4">
        <v>162</v>
      </c>
      <c r="B195" t="s" s="4">
        <v>3649</v>
      </c>
      <c r="C195" t="s" s="4">
        <v>3458</v>
      </c>
    </row>
    <row r="196" ht="45.0" customHeight="true">
      <c r="A196" t="s" s="4">
        <v>162</v>
      </c>
      <c r="B196" t="s" s="4">
        <v>3650</v>
      </c>
      <c r="C196" t="s" s="4">
        <v>3458</v>
      </c>
    </row>
    <row r="197" ht="45.0" customHeight="true">
      <c r="A197" t="s" s="4">
        <v>162</v>
      </c>
      <c r="B197" t="s" s="4">
        <v>3651</v>
      </c>
      <c r="C197" t="s" s="4">
        <v>3458</v>
      </c>
    </row>
    <row r="198" ht="45.0" customHeight="true">
      <c r="A198" t="s" s="4">
        <v>162</v>
      </c>
      <c r="B198" t="s" s="4">
        <v>3652</v>
      </c>
      <c r="C198" t="s" s="4">
        <v>3458</v>
      </c>
    </row>
    <row r="199" ht="45.0" customHeight="true">
      <c r="A199" t="s" s="4">
        <v>162</v>
      </c>
      <c r="B199" t="s" s="4">
        <v>3653</v>
      </c>
      <c r="C199" t="s" s="4">
        <v>3458</v>
      </c>
    </row>
    <row r="200" ht="45.0" customHeight="true">
      <c r="A200" t="s" s="4">
        <v>162</v>
      </c>
      <c r="B200" t="s" s="4">
        <v>3654</v>
      </c>
      <c r="C200" t="s" s="4">
        <v>3458</v>
      </c>
    </row>
    <row r="201" ht="45.0" customHeight="true">
      <c r="A201" t="s" s="4">
        <v>162</v>
      </c>
      <c r="B201" t="s" s="4">
        <v>3655</v>
      </c>
      <c r="C201" t="s" s="4">
        <v>3458</v>
      </c>
    </row>
    <row r="202" ht="45.0" customHeight="true">
      <c r="A202" t="s" s="4">
        <v>162</v>
      </c>
      <c r="B202" t="s" s="4">
        <v>3656</v>
      </c>
      <c r="C202" t="s" s="4">
        <v>3458</v>
      </c>
    </row>
    <row r="203" ht="45.0" customHeight="true">
      <c r="A203" t="s" s="4">
        <v>162</v>
      </c>
      <c r="B203" t="s" s="4">
        <v>3657</v>
      </c>
      <c r="C203" t="s" s="4">
        <v>3458</v>
      </c>
    </row>
    <row r="204" ht="45.0" customHeight="true">
      <c r="A204" t="s" s="4">
        <v>162</v>
      </c>
      <c r="B204" t="s" s="4">
        <v>3658</v>
      </c>
      <c r="C204" t="s" s="4">
        <v>3458</v>
      </c>
    </row>
    <row r="205" ht="45.0" customHeight="true">
      <c r="A205" t="s" s="4">
        <v>162</v>
      </c>
      <c r="B205" t="s" s="4">
        <v>3659</v>
      </c>
      <c r="C205" t="s" s="4">
        <v>3458</v>
      </c>
    </row>
    <row r="206" ht="45.0" customHeight="true">
      <c r="A206" t="s" s="4">
        <v>162</v>
      </c>
      <c r="B206" t="s" s="4">
        <v>3660</v>
      </c>
      <c r="C206" t="s" s="4">
        <v>3458</v>
      </c>
    </row>
    <row r="207" ht="45.0" customHeight="true">
      <c r="A207" t="s" s="4">
        <v>162</v>
      </c>
      <c r="B207" t="s" s="4">
        <v>3661</v>
      </c>
      <c r="C207" t="s" s="4">
        <v>3458</v>
      </c>
    </row>
    <row r="208" ht="45.0" customHeight="true">
      <c r="A208" t="s" s="4">
        <v>162</v>
      </c>
      <c r="B208" t="s" s="4">
        <v>3662</v>
      </c>
      <c r="C208" t="s" s="4">
        <v>3458</v>
      </c>
    </row>
    <row r="209" ht="45.0" customHeight="true">
      <c r="A209" t="s" s="4">
        <v>162</v>
      </c>
      <c r="B209" t="s" s="4">
        <v>3663</v>
      </c>
      <c r="C209" t="s" s="4">
        <v>3458</v>
      </c>
    </row>
    <row r="210" ht="45.0" customHeight="true">
      <c r="A210" t="s" s="4">
        <v>162</v>
      </c>
      <c r="B210" t="s" s="4">
        <v>3664</v>
      </c>
      <c r="C210" t="s" s="4">
        <v>3458</v>
      </c>
    </row>
    <row r="211" ht="45.0" customHeight="true">
      <c r="A211" t="s" s="4">
        <v>162</v>
      </c>
      <c r="B211" t="s" s="4">
        <v>3665</v>
      </c>
      <c r="C211" t="s" s="4">
        <v>3458</v>
      </c>
    </row>
    <row r="212" ht="45.0" customHeight="true">
      <c r="A212" t="s" s="4">
        <v>162</v>
      </c>
      <c r="B212" t="s" s="4">
        <v>3666</v>
      </c>
      <c r="C212" t="s" s="4">
        <v>3458</v>
      </c>
    </row>
    <row r="213" ht="45.0" customHeight="true">
      <c r="A213" t="s" s="4">
        <v>162</v>
      </c>
      <c r="B213" t="s" s="4">
        <v>3667</v>
      </c>
      <c r="C213" t="s" s="4">
        <v>3458</v>
      </c>
    </row>
    <row r="214" ht="45.0" customHeight="true">
      <c r="A214" t="s" s="4">
        <v>162</v>
      </c>
      <c r="B214" t="s" s="4">
        <v>3668</v>
      </c>
      <c r="C214" t="s" s="4">
        <v>3458</v>
      </c>
    </row>
    <row r="215" ht="45.0" customHeight="true">
      <c r="A215" t="s" s="4">
        <v>162</v>
      </c>
      <c r="B215" t="s" s="4">
        <v>3669</v>
      </c>
      <c r="C215" t="s" s="4">
        <v>3458</v>
      </c>
    </row>
    <row r="216" ht="45.0" customHeight="true">
      <c r="A216" t="s" s="4">
        <v>162</v>
      </c>
      <c r="B216" t="s" s="4">
        <v>3670</v>
      </c>
      <c r="C216" t="s" s="4">
        <v>3458</v>
      </c>
    </row>
    <row r="217" ht="45.0" customHeight="true">
      <c r="A217" t="s" s="4">
        <v>162</v>
      </c>
      <c r="B217" t="s" s="4">
        <v>3671</v>
      </c>
      <c r="C217" t="s" s="4">
        <v>3458</v>
      </c>
    </row>
    <row r="218" ht="45.0" customHeight="true">
      <c r="A218" t="s" s="4">
        <v>162</v>
      </c>
      <c r="B218" t="s" s="4">
        <v>3672</v>
      </c>
      <c r="C218" t="s" s="4">
        <v>3458</v>
      </c>
    </row>
    <row r="219" ht="45.0" customHeight="true">
      <c r="A219" t="s" s="4">
        <v>162</v>
      </c>
      <c r="B219" t="s" s="4">
        <v>3673</v>
      </c>
      <c r="C219" t="s" s="4">
        <v>3458</v>
      </c>
    </row>
    <row r="220" ht="45.0" customHeight="true">
      <c r="A220" t="s" s="4">
        <v>162</v>
      </c>
      <c r="B220" t="s" s="4">
        <v>3674</v>
      </c>
      <c r="C220" t="s" s="4">
        <v>3458</v>
      </c>
    </row>
    <row r="221" ht="45.0" customHeight="true">
      <c r="A221" t="s" s="4">
        <v>162</v>
      </c>
      <c r="B221" t="s" s="4">
        <v>3675</v>
      </c>
      <c r="C221" t="s" s="4">
        <v>3458</v>
      </c>
    </row>
    <row r="222" ht="45.0" customHeight="true">
      <c r="A222" t="s" s="4">
        <v>162</v>
      </c>
      <c r="B222" t="s" s="4">
        <v>3676</v>
      </c>
      <c r="C222" t="s" s="4">
        <v>3458</v>
      </c>
    </row>
    <row r="223" ht="45.0" customHeight="true">
      <c r="A223" t="s" s="4">
        <v>162</v>
      </c>
      <c r="B223" t="s" s="4">
        <v>3677</v>
      </c>
      <c r="C223" t="s" s="4">
        <v>3458</v>
      </c>
    </row>
    <row r="224" ht="45.0" customHeight="true">
      <c r="A224" t="s" s="4">
        <v>162</v>
      </c>
      <c r="B224" t="s" s="4">
        <v>3678</v>
      </c>
      <c r="C224" t="s" s="4">
        <v>3458</v>
      </c>
    </row>
    <row r="225" ht="45.0" customHeight="true">
      <c r="A225" t="s" s="4">
        <v>162</v>
      </c>
      <c r="B225" t="s" s="4">
        <v>3679</v>
      </c>
      <c r="C225" t="s" s="4">
        <v>3458</v>
      </c>
    </row>
    <row r="226" ht="45.0" customHeight="true">
      <c r="A226" t="s" s="4">
        <v>162</v>
      </c>
      <c r="B226" t="s" s="4">
        <v>3680</v>
      </c>
      <c r="C226" t="s" s="4">
        <v>3458</v>
      </c>
    </row>
    <row r="227" ht="45.0" customHeight="true">
      <c r="A227" t="s" s="4">
        <v>162</v>
      </c>
      <c r="B227" t="s" s="4">
        <v>3681</v>
      </c>
      <c r="C227" t="s" s="4">
        <v>3458</v>
      </c>
    </row>
    <row r="228" ht="45.0" customHeight="true">
      <c r="A228" t="s" s="4">
        <v>162</v>
      </c>
      <c r="B228" t="s" s="4">
        <v>3682</v>
      </c>
      <c r="C228" t="s" s="4">
        <v>3458</v>
      </c>
    </row>
    <row r="229" ht="45.0" customHeight="true">
      <c r="A229" t="s" s="4">
        <v>162</v>
      </c>
      <c r="B229" t="s" s="4">
        <v>3683</v>
      </c>
      <c r="C229" t="s" s="4">
        <v>3458</v>
      </c>
    </row>
    <row r="230" ht="45.0" customHeight="true">
      <c r="A230" t="s" s="4">
        <v>162</v>
      </c>
      <c r="B230" t="s" s="4">
        <v>3684</v>
      </c>
      <c r="C230" t="s" s="4">
        <v>3458</v>
      </c>
    </row>
    <row r="231" ht="45.0" customHeight="true">
      <c r="A231" t="s" s="4">
        <v>162</v>
      </c>
      <c r="B231" t="s" s="4">
        <v>3685</v>
      </c>
      <c r="C231" t="s" s="4">
        <v>3458</v>
      </c>
    </row>
    <row r="232" ht="45.0" customHeight="true">
      <c r="A232" t="s" s="4">
        <v>168</v>
      </c>
      <c r="B232" t="s" s="4">
        <v>3686</v>
      </c>
      <c r="C232" t="s" s="4">
        <v>3458</v>
      </c>
    </row>
    <row r="233" ht="45.0" customHeight="true">
      <c r="A233" t="s" s="4">
        <v>168</v>
      </c>
      <c r="B233" t="s" s="4">
        <v>3687</v>
      </c>
      <c r="C233" t="s" s="4">
        <v>3458</v>
      </c>
    </row>
    <row r="234" ht="45.0" customHeight="true">
      <c r="A234" t="s" s="4">
        <v>168</v>
      </c>
      <c r="B234" t="s" s="4">
        <v>3688</v>
      </c>
      <c r="C234" t="s" s="4">
        <v>3458</v>
      </c>
    </row>
    <row r="235" ht="45.0" customHeight="true">
      <c r="A235" t="s" s="4">
        <v>168</v>
      </c>
      <c r="B235" t="s" s="4">
        <v>3689</v>
      </c>
      <c r="C235" t="s" s="4">
        <v>3458</v>
      </c>
    </row>
    <row r="236" ht="45.0" customHeight="true">
      <c r="A236" t="s" s="4">
        <v>168</v>
      </c>
      <c r="B236" t="s" s="4">
        <v>3690</v>
      </c>
      <c r="C236" t="s" s="4">
        <v>3458</v>
      </c>
    </row>
    <row r="237" ht="45.0" customHeight="true">
      <c r="A237" t="s" s="4">
        <v>168</v>
      </c>
      <c r="B237" t="s" s="4">
        <v>3691</v>
      </c>
      <c r="C237" t="s" s="4">
        <v>3458</v>
      </c>
    </row>
    <row r="238" ht="45.0" customHeight="true">
      <c r="A238" t="s" s="4">
        <v>168</v>
      </c>
      <c r="B238" t="s" s="4">
        <v>3692</v>
      </c>
      <c r="C238" t="s" s="4">
        <v>3458</v>
      </c>
    </row>
    <row r="239" ht="45.0" customHeight="true">
      <c r="A239" t="s" s="4">
        <v>168</v>
      </c>
      <c r="B239" t="s" s="4">
        <v>3693</v>
      </c>
      <c r="C239" t="s" s="4">
        <v>3458</v>
      </c>
    </row>
    <row r="240" ht="45.0" customHeight="true">
      <c r="A240" t="s" s="4">
        <v>168</v>
      </c>
      <c r="B240" t="s" s="4">
        <v>3694</v>
      </c>
      <c r="C240" t="s" s="4">
        <v>3458</v>
      </c>
    </row>
    <row r="241" ht="45.0" customHeight="true">
      <c r="A241" t="s" s="4">
        <v>168</v>
      </c>
      <c r="B241" t="s" s="4">
        <v>3695</v>
      </c>
      <c r="C241" t="s" s="4">
        <v>3458</v>
      </c>
    </row>
    <row r="242" ht="45.0" customHeight="true">
      <c r="A242" t="s" s="4">
        <v>168</v>
      </c>
      <c r="B242" t="s" s="4">
        <v>3696</v>
      </c>
      <c r="C242" t="s" s="4">
        <v>3458</v>
      </c>
    </row>
    <row r="243" ht="45.0" customHeight="true">
      <c r="A243" t="s" s="4">
        <v>168</v>
      </c>
      <c r="B243" t="s" s="4">
        <v>3697</v>
      </c>
      <c r="C243" t="s" s="4">
        <v>3458</v>
      </c>
    </row>
    <row r="244" ht="45.0" customHeight="true">
      <c r="A244" t="s" s="4">
        <v>168</v>
      </c>
      <c r="B244" t="s" s="4">
        <v>3698</v>
      </c>
      <c r="C244" t="s" s="4">
        <v>3458</v>
      </c>
    </row>
    <row r="245" ht="45.0" customHeight="true">
      <c r="A245" t="s" s="4">
        <v>168</v>
      </c>
      <c r="B245" t="s" s="4">
        <v>3699</v>
      </c>
      <c r="C245" t="s" s="4">
        <v>3458</v>
      </c>
    </row>
    <row r="246" ht="45.0" customHeight="true">
      <c r="A246" t="s" s="4">
        <v>168</v>
      </c>
      <c r="B246" t="s" s="4">
        <v>3700</v>
      </c>
      <c r="C246" t="s" s="4">
        <v>3458</v>
      </c>
    </row>
    <row r="247" ht="45.0" customHeight="true">
      <c r="A247" t="s" s="4">
        <v>168</v>
      </c>
      <c r="B247" t="s" s="4">
        <v>3701</v>
      </c>
      <c r="C247" t="s" s="4">
        <v>3458</v>
      </c>
    </row>
    <row r="248" ht="45.0" customHeight="true">
      <c r="A248" t="s" s="4">
        <v>168</v>
      </c>
      <c r="B248" t="s" s="4">
        <v>3702</v>
      </c>
      <c r="C248" t="s" s="4">
        <v>3458</v>
      </c>
    </row>
    <row r="249" ht="45.0" customHeight="true">
      <c r="A249" t="s" s="4">
        <v>168</v>
      </c>
      <c r="B249" t="s" s="4">
        <v>3703</v>
      </c>
      <c r="C249" t="s" s="4">
        <v>3458</v>
      </c>
    </row>
    <row r="250" ht="45.0" customHeight="true">
      <c r="A250" t="s" s="4">
        <v>168</v>
      </c>
      <c r="B250" t="s" s="4">
        <v>3704</v>
      </c>
      <c r="C250" t="s" s="4">
        <v>3458</v>
      </c>
    </row>
    <row r="251" ht="45.0" customHeight="true">
      <c r="A251" t="s" s="4">
        <v>168</v>
      </c>
      <c r="B251" t="s" s="4">
        <v>3705</v>
      </c>
      <c r="C251" t="s" s="4">
        <v>3458</v>
      </c>
    </row>
    <row r="252" ht="45.0" customHeight="true">
      <c r="A252" t="s" s="4">
        <v>168</v>
      </c>
      <c r="B252" t="s" s="4">
        <v>3706</v>
      </c>
      <c r="C252" t="s" s="4">
        <v>3458</v>
      </c>
    </row>
    <row r="253" ht="45.0" customHeight="true">
      <c r="A253" t="s" s="4">
        <v>168</v>
      </c>
      <c r="B253" t="s" s="4">
        <v>3707</v>
      </c>
      <c r="C253" t="s" s="4">
        <v>3458</v>
      </c>
    </row>
    <row r="254" ht="45.0" customHeight="true">
      <c r="A254" t="s" s="4">
        <v>168</v>
      </c>
      <c r="B254" t="s" s="4">
        <v>3708</v>
      </c>
      <c r="C254" t="s" s="4">
        <v>3458</v>
      </c>
    </row>
    <row r="255" ht="45.0" customHeight="true">
      <c r="A255" t="s" s="4">
        <v>168</v>
      </c>
      <c r="B255" t="s" s="4">
        <v>3709</v>
      </c>
      <c r="C255" t="s" s="4">
        <v>3458</v>
      </c>
    </row>
    <row r="256" ht="45.0" customHeight="true">
      <c r="A256" t="s" s="4">
        <v>168</v>
      </c>
      <c r="B256" t="s" s="4">
        <v>3710</v>
      </c>
      <c r="C256" t="s" s="4">
        <v>3458</v>
      </c>
    </row>
    <row r="257" ht="45.0" customHeight="true">
      <c r="A257" t="s" s="4">
        <v>168</v>
      </c>
      <c r="B257" t="s" s="4">
        <v>3711</v>
      </c>
      <c r="C257" t="s" s="4">
        <v>3458</v>
      </c>
    </row>
    <row r="258" ht="45.0" customHeight="true">
      <c r="A258" t="s" s="4">
        <v>168</v>
      </c>
      <c r="B258" t="s" s="4">
        <v>3712</v>
      </c>
      <c r="C258" t="s" s="4">
        <v>3458</v>
      </c>
    </row>
    <row r="259" ht="45.0" customHeight="true">
      <c r="A259" t="s" s="4">
        <v>168</v>
      </c>
      <c r="B259" t="s" s="4">
        <v>3713</v>
      </c>
      <c r="C259" t="s" s="4">
        <v>3458</v>
      </c>
    </row>
    <row r="260" ht="45.0" customHeight="true">
      <c r="A260" t="s" s="4">
        <v>168</v>
      </c>
      <c r="B260" t="s" s="4">
        <v>3714</v>
      </c>
      <c r="C260" t="s" s="4">
        <v>3458</v>
      </c>
    </row>
    <row r="261" ht="45.0" customHeight="true">
      <c r="A261" t="s" s="4">
        <v>168</v>
      </c>
      <c r="B261" t="s" s="4">
        <v>3715</v>
      </c>
      <c r="C261" t="s" s="4">
        <v>3458</v>
      </c>
    </row>
    <row r="262" ht="45.0" customHeight="true">
      <c r="A262" t="s" s="4">
        <v>168</v>
      </c>
      <c r="B262" t="s" s="4">
        <v>3716</v>
      </c>
      <c r="C262" t="s" s="4">
        <v>3458</v>
      </c>
    </row>
    <row r="263" ht="45.0" customHeight="true">
      <c r="A263" t="s" s="4">
        <v>168</v>
      </c>
      <c r="B263" t="s" s="4">
        <v>3717</v>
      </c>
      <c r="C263" t="s" s="4">
        <v>3458</v>
      </c>
    </row>
    <row r="264" ht="45.0" customHeight="true">
      <c r="A264" t="s" s="4">
        <v>168</v>
      </c>
      <c r="B264" t="s" s="4">
        <v>3718</v>
      </c>
      <c r="C264" t="s" s="4">
        <v>3458</v>
      </c>
    </row>
    <row r="265" ht="45.0" customHeight="true">
      <c r="A265" t="s" s="4">
        <v>168</v>
      </c>
      <c r="B265" t="s" s="4">
        <v>3719</v>
      </c>
      <c r="C265" t="s" s="4">
        <v>3458</v>
      </c>
    </row>
    <row r="266" ht="45.0" customHeight="true">
      <c r="A266" t="s" s="4">
        <v>168</v>
      </c>
      <c r="B266" t="s" s="4">
        <v>3720</v>
      </c>
      <c r="C266" t="s" s="4">
        <v>3458</v>
      </c>
    </row>
    <row r="267" ht="45.0" customHeight="true">
      <c r="A267" t="s" s="4">
        <v>168</v>
      </c>
      <c r="B267" t="s" s="4">
        <v>3721</v>
      </c>
      <c r="C267" t="s" s="4">
        <v>3458</v>
      </c>
    </row>
    <row r="268" ht="45.0" customHeight="true">
      <c r="A268" t="s" s="4">
        <v>168</v>
      </c>
      <c r="B268" t="s" s="4">
        <v>3722</v>
      </c>
      <c r="C268" t="s" s="4">
        <v>3458</v>
      </c>
    </row>
    <row r="269" ht="45.0" customHeight="true">
      <c r="A269" t="s" s="4">
        <v>168</v>
      </c>
      <c r="B269" t="s" s="4">
        <v>3723</v>
      </c>
      <c r="C269" t="s" s="4">
        <v>3458</v>
      </c>
    </row>
    <row r="270" ht="45.0" customHeight="true">
      <c r="A270" t="s" s="4">
        <v>174</v>
      </c>
      <c r="B270" t="s" s="4">
        <v>3724</v>
      </c>
      <c r="C270" t="s" s="4">
        <v>3458</v>
      </c>
    </row>
    <row r="271" ht="45.0" customHeight="true">
      <c r="A271" t="s" s="4">
        <v>174</v>
      </c>
      <c r="B271" t="s" s="4">
        <v>3725</v>
      </c>
      <c r="C271" t="s" s="4">
        <v>3458</v>
      </c>
    </row>
    <row r="272" ht="45.0" customHeight="true">
      <c r="A272" t="s" s="4">
        <v>174</v>
      </c>
      <c r="B272" t="s" s="4">
        <v>3726</v>
      </c>
      <c r="C272" t="s" s="4">
        <v>3458</v>
      </c>
    </row>
    <row r="273" ht="45.0" customHeight="true">
      <c r="A273" t="s" s="4">
        <v>174</v>
      </c>
      <c r="B273" t="s" s="4">
        <v>3727</v>
      </c>
      <c r="C273" t="s" s="4">
        <v>3458</v>
      </c>
    </row>
    <row r="274" ht="45.0" customHeight="true">
      <c r="A274" t="s" s="4">
        <v>174</v>
      </c>
      <c r="B274" t="s" s="4">
        <v>3728</v>
      </c>
      <c r="C274" t="s" s="4">
        <v>3458</v>
      </c>
    </row>
    <row r="275" ht="45.0" customHeight="true">
      <c r="A275" t="s" s="4">
        <v>174</v>
      </c>
      <c r="B275" t="s" s="4">
        <v>3729</v>
      </c>
      <c r="C275" t="s" s="4">
        <v>3458</v>
      </c>
    </row>
    <row r="276" ht="45.0" customHeight="true">
      <c r="A276" t="s" s="4">
        <v>174</v>
      </c>
      <c r="B276" t="s" s="4">
        <v>3730</v>
      </c>
      <c r="C276" t="s" s="4">
        <v>3458</v>
      </c>
    </row>
    <row r="277" ht="45.0" customHeight="true">
      <c r="A277" t="s" s="4">
        <v>174</v>
      </c>
      <c r="B277" t="s" s="4">
        <v>3731</v>
      </c>
      <c r="C277" t="s" s="4">
        <v>3458</v>
      </c>
    </row>
    <row r="278" ht="45.0" customHeight="true">
      <c r="A278" t="s" s="4">
        <v>174</v>
      </c>
      <c r="B278" t="s" s="4">
        <v>3732</v>
      </c>
      <c r="C278" t="s" s="4">
        <v>3458</v>
      </c>
    </row>
    <row r="279" ht="45.0" customHeight="true">
      <c r="A279" t="s" s="4">
        <v>174</v>
      </c>
      <c r="B279" t="s" s="4">
        <v>3733</v>
      </c>
      <c r="C279" t="s" s="4">
        <v>3458</v>
      </c>
    </row>
    <row r="280" ht="45.0" customHeight="true">
      <c r="A280" t="s" s="4">
        <v>174</v>
      </c>
      <c r="B280" t="s" s="4">
        <v>3734</v>
      </c>
      <c r="C280" t="s" s="4">
        <v>3458</v>
      </c>
    </row>
    <row r="281" ht="45.0" customHeight="true">
      <c r="A281" t="s" s="4">
        <v>174</v>
      </c>
      <c r="B281" t="s" s="4">
        <v>3735</v>
      </c>
      <c r="C281" t="s" s="4">
        <v>3458</v>
      </c>
    </row>
    <row r="282" ht="45.0" customHeight="true">
      <c r="A282" t="s" s="4">
        <v>174</v>
      </c>
      <c r="B282" t="s" s="4">
        <v>3736</v>
      </c>
      <c r="C282" t="s" s="4">
        <v>3458</v>
      </c>
    </row>
    <row r="283" ht="45.0" customHeight="true">
      <c r="A283" t="s" s="4">
        <v>174</v>
      </c>
      <c r="B283" t="s" s="4">
        <v>3737</v>
      </c>
      <c r="C283" t="s" s="4">
        <v>3458</v>
      </c>
    </row>
    <row r="284" ht="45.0" customHeight="true">
      <c r="A284" t="s" s="4">
        <v>174</v>
      </c>
      <c r="B284" t="s" s="4">
        <v>3738</v>
      </c>
      <c r="C284" t="s" s="4">
        <v>3458</v>
      </c>
    </row>
    <row r="285" ht="45.0" customHeight="true">
      <c r="A285" t="s" s="4">
        <v>174</v>
      </c>
      <c r="B285" t="s" s="4">
        <v>3739</v>
      </c>
      <c r="C285" t="s" s="4">
        <v>3458</v>
      </c>
    </row>
    <row r="286" ht="45.0" customHeight="true">
      <c r="A286" t="s" s="4">
        <v>174</v>
      </c>
      <c r="B286" t="s" s="4">
        <v>3740</v>
      </c>
      <c r="C286" t="s" s="4">
        <v>3458</v>
      </c>
    </row>
    <row r="287" ht="45.0" customHeight="true">
      <c r="A287" t="s" s="4">
        <v>174</v>
      </c>
      <c r="B287" t="s" s="4">
        <v>3741</v>
      </c>
      <c r="C287" t="s" s="4">
        <v>3458</v>
      </c>
    </row>
    <row r="288" ht="45.0" customHeight="true">
      <c r="A288" t="s" s="4">
        <v>174</v>
      </c>
      <c r="B288" t="s" s="4">
        <v>3742</v>
      </c>
      <c r="C288" t="s" s="4">
        <v>3458</v>
      </c>
    </row>
    <row r="289" ht="45.0" customHeight="true">
      <c r="A289" t="s" s="4">
        <v>174</v>
      </c>
      <c r="B289" t="s" s="4">
        <v>3743</v>
      </c>
      <c r="C289" t="s" s="4">
        <v>3458</v>
      </c>
    </row>
    <row r="290" ht="45.0" customHeight="true">
      <c r="A290" t="s" s="4">
        <v>174</v>
      </c>
      <c r="B290" t="s" s="4">
        <v>3744</v>
      </c>
      <c r="C290" t="s" s="4">
        <v>3458</v>
      </c>
    </row>
    <row r="291" ht="45.0" customHeight="true">
      <c r="A291" t="s" s="4">
        <v>174</v>
      </c>
      <c r="B291" t="s" s="4">
        <v>3745</v>
      </c>
      <c r="C291" t="s" s="4">
        <v>3458</v>
      </c>
    </row>
    <row r="292" ht="45.0" customHeight="true">
      <c r="A292" t="s" s="4">
        <v>174</v>
      </c>
      <c r="B292" t="s" s="4">
        <v>3746</v>
      </c>
      <c r="C292" t="s" s="4">
        <v>3458</v>
      </c>
    </row>
    <row r="293" ht="45.0" customHeight="true">
      <c r="A293" t="s" s="4">
        <v>174</v>
      </c>
      <c r="B293" t="s" s="4">
        <v>3747</v>
      </c>
      <c r="C293" t="s" s="4">
        <v>3458</v>
      </c>
    </row>
    <row r="294" ht="45.0" customHeight="true">
      <c r="A294" t="s" s="4">
        <v>174</v>
      </c>
      <c r="B294" t="s" s="4">
        <v>3748</v>
      </c>
      <c r="C294" t="s" s="4">
        <v>3458</v>
      </c>
    </row>
    <row r="295" ht="45.0" customHeight="true">
      <c r="A295" t="s" s="4">
        <v>174</v>
      </c>
      <c r="B295" t="s" s="4">
        <v>3749</v>
      </c>
      <c r="C295" t="s" s="4">
        <v>3458</v>
      </c>
    </row>
    <row r="296" ht="45.0" customHeight="true">
      <c r="A296" t="s" s="4">
        <v>174</v>
      </c>
      <c r="B296" t="s" s="4">
        <v>3750</v>
      </c>
      <c r="C296" t="s" s="4">
        <v>3458</v>
      </c>
    </row>
    <row r="297" ht="45.0" customHeight="true">
      <c r="A297" t="s" s="4">
        <v>174</v>
      </c>
      <c r="B297" t="s" s="4">
        <v>3751</v>
      </c>
      <c r="C297" t="s" s="4">
        <v>3458</v>
      </c>
    </row>
    <row r="298" ht="45.0" customHeight="true">
      <c r="A298" t="s" s="4">
        <v>174</v>
      </c>
      <c r="B298" t="s" s="4">
        <v>3752</v>
      </c>
      <c r="C298" t="s" s="4">
        <v>3458</v>
      </c>
    </row>
    <row r="299" ht="45.0" customHeight="true">
      <c r="A299" t="s" s="4">
        <v>174</v>
      </c>
      <c r="B299" t="s" s="4">
        <v>3753</v>
      </c>
      <c r="C299" t="s" s="4">
        <v>3458</v>
      </c>
    </row>
    <row r="300" ht="45.0" customHeight="true">
      <c r="A300" t="s" s="4">
        <v>174</v>
      </c>
      <c r="B300" t="s" s="4">
        <v>3754</v>
      </c>
      <c r="C300" t="s" s="4">
        <v>3458</v>
      </c>
    </row>
    <row r="301" ht="45.0" customHeight="true">
      <c r="A301" t="s" s="4">
        <v>174</v>
      </c>
      <c r="B301" t="s" s="4">
        <v>3755</v>
      </c>
      <c r="C301" t="s" s="4">
        <v>3458</v>
      </c>
    </row>
    <row r="302" ht="45.0" customHeight="true">
      <c r="A302" t="s" s="4">
        <v>174</v>
      </c>
      <c r="B302" t="s" s="4">
        <v>3756</v>
      </c>
      <c r="C302" t="s" s="4">
        <v>3458</v>
      </c>
    </row>
    <row r="303" ht="45.0" customHeight="true">
      <c r="A303" t="s" s="4">
        <v>174</v>
      </c>
      <c r="B303" t="s" s="4">
        <v>3757</v>
      </c>
      <c r="C303" t="s" s="4">
        <v>3458</v>
      </c>
    </row>
    <row r="304" ht="45.0" customHeight="true">
      <c r="A304" t="s" s="4">
        <v>174</v>
      </c>
      <c r="B304" t="s" s="4">
        <v>3758</v>
      </c>
      <c r="C304" t="s" s="4">
        <v>3458</v>
      </c>
    </row>
    <row r="305" ht="45.0" customHeight="true">
      <c r="A305" t="s" s="4">
        <v>174</v>
      </c>
      <c r="B305" t="s" s="4">
        <v>3759</v>
      </c>
      <c r="C305" t="s" s="4">
        <v>3458</v>
      </c>
    </row>
    <row r="306" ht="45.0" customHeight="true">
      <c r="A306" t="s" s="4">
        <v>174</v>
      </c>
      <c r="B306" t="s" s="4">
        <v>3760</v>
      </c>
      <c r="C306" t="s" s="4">
        <v>3458</v>
      </c>
    </row>
    <row r="307" ht="45.0" customHeight="true">
      <c r="A307" t="s" s="4">
        <v>174</v>
      </c>
      <c r="B307" t="s" s="4">
        <v>3761</v>
      </c>
      <c r="C307" t="s" s="4">
        <v>3458</v>
      </c>
    </row>
    <row r="308" ht="45.0" customHeight="true">
      <c r="A308" t="s" s="4">
        <v>178</v>
      </c>
      <c r="B308" t="s" s="4">
        <v>3762</v>
      </c>
      <c r="C308" t="s" s="4">
        <v>3458</v>
      </c>
    </row>
    <row r="309" ht="45.0" customHeight="true">
      <c r="A309" t="s" s="4">
        <v>178</v>
      </c>
      <c r="B309" t="s" s="4">
        <v>3763</v>
      </c>
      <c r="C309" t="s" s="4">
        <v>3458</v>
      </c>
    </row>
    <row r="310" ht="45.0" customHeight="true">
      <c r="A310" t="s" s="4">
        <v>178</v>
      </c>
      <c r="B310" t="s" s="4">
        <v>3764</v>
      </c>
      <c r="C310" t="s" s="4">
        <v>3458</v>
      </c>
    </row>
    <row r="311" ht="45.0" customHeight="true">
      <c r="A311" t="s" s="4">
        <v>178</v>
      </c>
      <c r="B311" t="s" s="4">
        <v>3765</v>
      </c>
      <c r="C311" t="s" s="4">
        <v>3458</v>
      </c>
    </row>
    <row r="312" ht="45.0" customHeight="true">
      <c r="A312" t="s" s="4">
        <v>178</v>
      </c>
      <c r="B312" t="s" s="4">
        <v>3766</v>
      </c>
      <c r="C312" t="s" s="4">
        <v>3458</v>
      </c>
    </row>
    <row r="313" ht="45.0" customHeight="true">
      <c r="A313" t="s" s="4">
        <v>178</v>
      </c>
      <c r="B313" t="s" s="4">
        <v>3767</v>
      </c>
      <c r="C313" t="s" s="4">
        <v>3458</v>
      </c>
    </row>
    <row r="314" ht="45.0" customHeight="true">
      <c r="A314" t="s" s="4">
        <v>178</v>
      </c>
      <c r="B314" t="s" s="4">
        <v>3768</v>
      </c>
      <c r="C314" t="s" s="4">
        <v>3458</v>
      </c>
    </row>
    <row r="315" ht="45.0" customHeight="true">
      <c r="A315" t="s" s="4">
        <v>178</v>
      </c>
      <c r="B315" t="s" s="4">
        <v>3769</v>
      </c>
      <c r="C315" t="s" s="4">
        <v>3458</v>
      </c>
    </row>
    <row r="316" ht="45.0" customHeight="true">
      <c r="A316" t="s" s="4">
        <v>178</v>
      </c>
      <c r="B316" t="s" s="4">
        <v>3770</v>
      </c>
      <c r="C316" t="s" s="4">
        <v>3458</v>
      </c>
    </row>
    <row r="317" ht="45.0" customHeight="true">
      <c r="A317" t="s" s="4">
        <v>178</v>
      </c>
      <c r="B317" t="s" s="4">
        <v>3771</v>
      </c>
      <c r="C317" t="s" s="4">
        <v>3458</v>
      </c>
    </row>
    <row r="318" ht="45.0" customHeight="true">
      <c r="A318" t="s" s="4">
        <v>178</v>
      </c>
      <c r="B318" t="s" s="4">
        <v>3772</v>
      </c>
      <c r="C318" t="s" s="4">
        <v>3458</v>
      </c>
    </row>
    <row r="319" ht="45.0" customHeight="true">
      <c r="A319" t="s" s="4">
        <v>178</v>
      </c>
      <c r="B319" t="s" s="4">
        <v>3773</v>
      </c>
      <c r="C319" t="s" s="4">
        <v>3458</v>
      </c>
    </row>
    <row r="320" ht="45.0" customHeight="true">
      <c r="A320" t="s" s="4">
        <v>178</v>
      </c>
      <c r="B320" t="s" s="4">
        <v>3774</v>
      </c>
      <c r="C320" t="s" s="4">
        <v>3458</v>
      </c>
    </row>
    <row r="321" ht="45.0" customHeight="true">
      <c r="A321" t="s" s="4">
        <v>178</v>
      </c>
      <c r="B321" t="s" s="4">
        <v>3775</v>
      </c>
      <c r="C321" t="s" s="4">
        <v>3458</v>
      </c>
    </row>
    <row r="322" ht="45.0" customHeight="true">
      <c r="A322" t="s" s="4">
        <v>178</v>
      </c>
      <c r="B322" t="s" s="4">
        <v>3776</v>
      </c>
      <c r="C322" t="s" s="4">
        <v>3458</v>
      </c>
    </row>
    <row r="323" ht="45.0" customHeight="true">
      <c r="A323" t="s" s="4">
        <v>178</v>
      </c>
      <c r="B323" t="s" s="4">
        <v>3777</v>
      </c>
      <c r="C323" t="s" s="4">
        <v>3458</v>
      </c>
    </row>
    <row r="324" ht="45.0" customHeight="true">
      <c r="A324" t="s" s="4">
        <v>178</v>
      </c>
      <c r="B324" t="s" s="4">
        <v>3778</v>
      </c>
      <c r="C324" t="s" s="4">
        <v>3458</v>
      </c>
    </row>
    <row r="325" ht="45.0" customHeight="true">
      <c r="A325" t="s" s="4">
        <v>178</v>
      </c>
      <c r="B325" t="s" s="4">
        <v>3779</v>
      </c>
      <c r="C325" t="s" s="4">
        <v>3458</v>
      </c>
    </row>
    <row r="326" ht="45.0" customHeight="true">
      <c r="A326" t="s" s="4">
        <v>178</v>
      </c>
      <c r="B326" t="s" s="4">
        <v>3780</v>
      </c>
      <c r="C326" t="s" s="4">
        <v>3458</v>
      </c>
    </row>
    <row r="327" ht="45.0" customHeight="true">
      <c r="A327" t="s" s="4">
        <v>178</v>
      </c>
      <c r="B327" t="s" s="4">
        <v>3781</v>
      </c>
      <c r="C327" t="s" s="4">
        <v>3458</v>
      </c>
    </row>
    <row r="328" ht="45.0" customHeight="true">
      <c r="A328" t="s" s="4">
        <v>178</v>
      </c>
      <c r="B328" t="s" s="4">
        <v>3782</v>
      </c>
      <c r="C328" t="s" s="4">
        <v>3458</v>
      </c>
    </row>
    <row r="329" ht="45.0" customHeight="true">
      <c r="A329" t="s" s="4">
        <v>178</v>
      </c>
      <c r="B329" t="s" s="4">
        <v>3783</v>
      </c>
      <c r="C329" t="s" s="4">
        <v>3458</v>
      </c>
    </row>
    <row r="330" ht="45.0" customHeight="true">
      <c r="A330" t="s" s="4">
        <v>178</v>
      </c>
      <c r="B330" t="s" s="4">
        <v>3784</v>
      </c>
      <c r="C330" t="s" s="4">
        <v>3458</v>
      </c>
    </row>
    <row r="331" ht="45.0" customHeight="true">
      <c r="A331" t="s" s="4">
        <v>178</v>
      </c>
      <c r="B331" t="s" s="4">
        <v>3785</v>
      </c>
      <c r="C331" t="s" s="4">
        <v>3458</v>
      </c>
    </row>
    <row r="332" ht="45.0" customHeight="true">
      <c r="A332" t="s" s="4">
        <v>178</v>
      </c>
      <c r="B332" t="s" s="4">
        <v>3786</v>
      </c>
      <c r="C332" t="s" s="4">
        <v>3458</v>
      </c>
    </row>
    <row r="333" ht="45.0" customHeight="true">
      <c r="A333" t="s" s="4">
        <v>178</v>
      </c>
      <c r="B333" t="s" s="4">
        <v>3787</v>
      </c>
      <c r="C333" t="s" s="4">
        <v>3458</v>
      </c>
    </row>
    <row r="334" ht="45.0" customHeight="true">
      <c r="A334" t="s" s="4">
        <v>178</v>
      </c>
      <c r="B334" t="s" s="4">
        <v>3788</v>
      </c>
      <c r="C334" t="s" s="4">
        <v>3458</v>
      </c>
    </row>
    <row r="335" ht="45.0" customHeight="true">
      <c r="A335" t="s" s="4">
        <v>178</v>
      </c>
      <c r="B335" t="s" s="4">
        <v>3789</v>
      </c>
      <c r="C335" t="s" s="4">
        <v>3458</v>
      </c>
    </row>
    <row r="336" ht="45.0" customHeight="true">
      <c r="A336" t="s" s="4">
        <v>178</v>
      </c>
      <c r="B336" t="s" s="4">
        <v>3790</v>
      </c>
      <c r="C336" t="s" s="4">
        <v>3458</v>
      </c>
    </row>
    <row r="337" ht="45.0" customHeight="true">
      <c r="A337" t="s" s="4">
        <v>178</v>
      </c>
      <c r="B337" t="s" s="4">
        <v>3791</v>
      </c>
      <c r="C337" t="s" s="4">
        <v>3458</v>
      </c>
    </row>
    <row r="338" ht="45.0" customHeight="true">
      <c r="A338" t="s" s="4">
        <v>178</v>
      </c>
      <c r="B338" t="s" s="4">
        <v>3792</v>
      </c>
      <c r="C338" t="s" s="4">
        <v>3458</v>
      </c>
    </row>
    <row r="339" ht="45.0" customHeight="true">
      <c r="A339" t="s" s="4">
        <v>178</v>
      </c>
      <c r="B339" t="s" s="4">
        <v>3793</v>
      </c>
      <c r="C339" t="s" s="4">
        <v>3458</v>
      </c>
    </row>
    <row r="340" ht="45.0" customHeight="true">
      <c r="A340" t="s" s="4">
        <v>178</v>
      </c>
      <c r="B340" t="s" s="4">
        <v>3794</v>
      </c>
      <c r="C340" t="s" s="4">
        <v>3458</v>
      </c>
    </row>
    <row r="341" ht="45.0" customHeight="true">
      <c r="A341" t="s" s="4">
        <v>178</v>
      </c>
      <c r="B341" t="s" s="4">
        <v>3795</v>
      </c>
      <c r="C341" t="s" s="4">
        <v>3458</v>
      </c>
    </row>
    <row r="342" ht="45.0" customHeight="true">
      <c r="A342" t="s" s="4">
        <v>178</v>
      </c>
      <c r="B342" t="s" s="4">
        <v>3796</v>
      </c>
      <c r="C342" t="s" s="4">
        <v>3458</v>
      </c>
    </row>
    <row r="343" ht="45.0" customHeight="true">
      <c r="A343" t="s" s="4">
        <v>178</v>
      </c>
      <c r="B343" t="s" s="4">
        <v>3797</v>
      </c>
      <c r="C343" t="s" s="4">
        <v>3458</v>
      </c>
    </row>
    <row r="344" ht="45.0" customHeight="true">
      <c r="A344" t="s" s="4">
        <v>178</v>
      </c>
      <c r="B344" t="s" s="4">
        <v>3798</v>
      </c>
      <c r="C344" t="s" s="4">
        <v>3458</v>
      </c>
    </row>
    <row r="345" ht="45.0" customHeight="true">
      <c r="A345" t="s" s="4">
        <v>178</v>
      </c>
      <c r="B345" t="s" s="4">
        <v>3799</v>
      </c>
      <c r="C345" t="s" s="4">
        <v>3458</v>
      </c>
    </row>
    <row r="346" ht="45.0" customHeight="true">
      <c r="A346" t="s" s="4">
        <v>183</v>
      </c>
      <c r="B346" t="s" s="4">
        <v>3800</v>
      </c>
      <c r="C346" t="s" s="4">
        <v>3458</v>
      </c>
    </row>
    <row r="347" ht="45.0" customHeight="true">
      <c r="A347" t="s" s="4">
        <v>183</v>
      </c>
      <c r="B347" t="s" s="4">
        <v>3801</v>
      </c>
      <c r="C347" t="s" s="4">
        <v>3458</v>
      </c>
    </row>
    <row r="348" ht="45.0" customHeight="true">
      <c r="A348" t="s" s="4">
        <v>183</v>
      </c>
      <c r="B348" t="s" s="4">
        <v>3802</v>
      </c>
      <c r="C348" t="s" s="4">
        <v>3458</v>
      </c>
    </row>
    <row r="349" ht="45.0" customHeight="true">
      <c r="A349" t="s" s="4">
        <v>183</v>
      </c>
      <c r="B349" t="s" s="4">
        <v>3803</v>
      </c>
      <c r="C349" t="s" s="4">
        <v>3458</v>
      </c>
    </row>
    <row r="350" ht="45.0" customHeight="true">
      <c r="A350" t="s" s="4">
        <v>183</v>
      </c>
      <c r="B350" t="s" s="4">
        <v>3804</v>
      </c>
      <c r="C350" t="s" s="4">
        <v>3458</v>
      </c>
    </row>
    <row r="351" ht="45.0" customHeight="true">
      <c r="A351" t="s" s="4">
        <v>183</v>
      </c>
      <c r="B351" t="s" s="4">
        <v>3805</v>
      </c>
      <c r="C351" t="s" s="4">
        <v>3458</v>
      </c>
    </row>
    <row r="352" ht="45.0" customHeight="true">
      <c r="A352" t="s" s="4">
        <v>183</v>
      </c>
      <c r="B352" t="s" s="4">
        <v>3806</v>
      </c>
      <c r="C352" t="s" s="4">
        <v>3458</v>
      </c>
    </row>
    <row r="353" ht="45.0" customHeight="true">
      <c r="A353" t="s" s="4">
        <v>183</v>
      </c>
      <c r="B353" t="s" s="4">
        <v>3807</v>
      </c>
      <c r="C353" t="s" s="4">
        <v>3458</v>
      </c>
    </row>
    <row r="354" ht="45.0" customHeight="true">
      <c r="A354" t="s" s="4">
        <v>183</v>
      </c>
      <c r="B354" t="s" s="4">
        <v>3808</v>
      </c>
      <c r="C354" t="s" s="4">
        <v>3458</v>
      </c>
    </row>
    <row r="355" ht="45.0" customHeight="true">
      <c r="A355" t="s" s="4">
        <v>183</v>
      </c>
      <c r="B355" t="s" s="4">
        <v>3809</v>
      </c>
      <c r="C355" t="s" s="4">
        <v>3458</v>
      </c>
    </row>
    <row r="356" ht="45.0" customHeight="true">
      <c r="A356" t="s" s="4">
        <v>183</v>
      </c>
      <c r="B356" t="s" s="4">
        <v>3810</v>
      </c>
      <c r="C356" t="s" s="4">
        <v>3458</v>
      </c>
    </row>
    <row r="357" ht="45.0" customHeight="true">
      <c r="A357" t="s" s="4">
        <v>183</v>
      </c>
      <c r="B357" t="s" s="4">
        <v>3811</v>
      </c>
      <c r="C357" t="s" s="4">
        <v>3458</v>
      </c>
    </row>
    <row r="358" ht="45.0" customHeight="true">
      <c r="A358" t="s" s="4">
        <v>183</v>
      </c>
      <c r="B358" t="s" s="4">
        <v>3812</v>
      </c>
      <c r="C358" t="s" s="4">
        <v>3458</v>
      </c>
    </row>
    <row r="359" ht="45.0" customHeight="true">
      <c r="A359" t="s" s="4">
        <v>183</v>
      </c>
      <c r="B359" t="s" s="4">
        <v>3813</v>
      </c>
      <c r="C359" t="s" s="4">
        <v>3458</v>
      </c>
    </row>
    <row r="360" ht="45.0" customHeight="true">
      <c r="A360" t="s" s="4">
        <v>183</v>
      </c>
      <c r="B360" t="s" s="4">
        <v>3814</v>
      </c>
      <c r="C360" t="s" s="4">
        <v>3458</v>
      </c>
    </row>
    <row r="361" ht="45.0" customHeight="true">
      <c r="A361" t="s" s="4">
        <v>183</v>
      </c>
      <c r="B361" t="s" s="4">
        <v>3815</v>
      </c>
      <c r="C361" t="s" s="4">
        <v>3458</v>
      </c>
    </row>
    <row r="362" ht="45.0" customHeight="true">
      <c r="A362" t="s" s="4">
        <v>183</v>
      </c>
      <c r="B362" t="s" s="4">
        <v>3816</v>
      </c>
      <c r="C362" t="s" s="4">
        <v>3458</v>
      </c>
    </row>
    <row r="363" ht="45.0" customHeight="true">
      <c r="A363" t="s" s="4">
        <v>183</v>
      </c>
      <c r="B363" t="s" s="4">
        <v>3817</v>
      </c>
      <c r="C363" t="s" s="4">
        <v>3458</v>
      </c>
    </row>
    <row r="364" ht="45.0" customHeight="true">
      <c r="A364" t="s" s="4">
        <v>183</v>
      </c>
      <c r="B364" t="s" s="4">
        <v>3818</v>
      </c>
      <c r="C364" t="s" s="4">
        <v>3458</v>
      </c>
    </row>
    <row r="365" ht="45.0" customHeight="true">
      <c r="A365" t="s" s="4">
        <v>183</v>
      </c>
      <c r="B365" t="s" s="4">
        <v>3819</v>
      </c>
      <c r="C365" t="s" s="4">
        <v>3458</v>
      </c>
    </row>
    <row r="366" ht="45.0" customHeight="true">
      <c r="A366" t="s" s="4">
        <v>183</v>
      </c>
      <c r="B366" t="s" s="4">
        <v>3820</v>
      </c>
      <c r="C366" t="s" s="4">
        <v>3458</v>
      </c>
    </row>
    <row r="367" ht="45.0" customHeight="true">
      <c r="A367" t="s" s="4">
        <v>183</v>
      </c>
      <c r="B367" t="s" s="4">
        <v>3821</v>
      </c>
      <c r="C367" t="s" s="4">
        <v>3458</v>
      </c>
    </row>
    <row r="368" ht="45.0" customHeight="true">
      <c r="A368" t="s" s="4">
        <v>183</v>
      </c>
      <c r="B368" t="s" s="4">
        <v>3822</v>
      </c>
      <c r="C368" t="s" s="4">
        <v>3458</v>
      </c>
    </row>
    <row r="369" ht="45.0" customHeight="true">
      <c r="A369" t="s" s="4">
        <v>183</v>
      </c>
      <c r="B369" t="s" s="4">
        <v>3823</v>
      </c>
      <c r="C369" t="s" s="4">
        <v>3458</v>
      </c>
    </row>
    <row r="370" ht="45.0" customHeight="true">
      <c r="A370" t="s" s="4">
        <v>183</v>
      </c>
      <c r="B370" t="s" s="4">
        <v>3824</v>
      </c>
      <c r="C370" t="s" s="4">
        <v>3458</v>
      </c>
    </row>
    <row r="371" ht="45.0" customHeight="true">
      <c r="A371" t="s" s="4">
        <v>183</v>
      </c>
      <c r="B371" t="s" s="4">
        <v>3825</v>
      </c>
      <c r="C371" t="s" s="4">
        <v>3458</v>
      </c>
    </row>
    <row r="372" ht="45.0" customHeight="true">
      <c r="A372" t="s" s="4">
        <v>183</v>
      </c>
      <c r="B372" t="s" s="4">
        <v>3826</v>
      </c>
      <c r="C372" t="s" s="4">
        <v>3458</v>
      </c>
    </row>
    <row r="373" ht="45.0" customHeight="true">
      <c r="A373" t="s" s="4">
        <v>183</v>
      </c>
      <c r="B373" t="s" s="4">
        <v>3827</v>
      </c>
      <c r="C373" t="s" s="4">
        <v>3458</v>
      </c>
    </row>
    <row r="374" ht="45.0" customHeight="true">
      <c r="A374" t="s" s="4">
        <v>183</v>
      </c>
      <c r="B374" t="s" s="4">
        <v>3828</v>
      </c>
      <c r="C374" t="s" s="4">
        <v>3458</v>
      </c>
    </row>
    <row r="375" ht="45.0" customHeight="true">
      <c r="A375" t="s" s="4">
        <v>183</v>
      </c>
      <c r="B375" t="s" s="4">
        <v>3829</v>
      </c>
      <c r="C375" t="s" s="4">
        <v>3458</v>
      </c>
    </row>
    <row r="376" ht="45.0" customHeight="true">
      <c r="A376" t="s" s="4">
        <v>183</v>
      </c>
      <c r="B376" t="s" s="4">
        <v>3830</v>
      </c>
      <c r="C376" t="s" s="4">
        <v>3458</v>
      </c>
    </row>
    <row r="377" ht="45.0" customHeight="true">
      <c r="A377" t="s" s="4">
        <v>183</v>
      </c>
      <c r="B377" t="s" s="4">
        <v>3831</v>
      </c>
      <c r="C377" t="s" s="4">
        <v>3458</v>
      </c>
    </row>
    <row r="378" ht="45.0" customHeight="true">
      <c r="A378" t="s" s="4">
        <v>183</v>
      </c>
      <c r="B378" t="s" s="4">
        <v>3832</v>
      </c>
      <c r="C378" t="s" s="4">
        <v>3458</v>
      </c>
    </row>
    <row r="379" ht="45.0" customHeight="true">
      <c r="A379" t="s" s="4">
        <v>183</v>
      </c>
      <c r="B379" t="s" s="4">
        <v>3833</v>
      </c>
      <c r="C379" t="s" s="4">
        <v>3458</v>
      </c>
    </row>
    <row r="380" ht="45.0" customHeight="true">
      <c r="A380" t="s" s="4">
        <v>183</v>
      </c>
      <c r="B380" t="s" s="4">
        <v>3834</v>
      </c>
      <c r="C380" t="s" s="4">
        <v>3458</v>
      </c>
    </row>
    <row r="381" ht="45.0" customHeight="true">
      <c r="A381" t="s" s="4">
        <v>183</v>
      </c>
      <c r="B381" t="s" s="4">
        <v>3835</v>
      </c>
      <c r="C381" t="s" s="4">
        <v>3458</v>
      </c>
    </row>
    <row r="382" ht="45.0" customHeight="true">
      <c r="A382" t="s" s="4">
        <v>183</v>
      </c>
      <c r="B382" t="s" s="4">
        <v>3836</v>
      </c>
      <c r="C382" t="s" s="4">
        <v>3458</v>
      </c>
    </row>
    <row r="383" ht="45.0" customHeight="true">
      <c r="A383" t="s" s="4">
        <v>183</v>
      </c>
      <c r="B383" t="s" s="4">
        <v>3837</v>
      </c>
      <c r="C383" t="s" s="4">
        <v>3458</v>
      </c>
    </row>
    <row r="384" ht="45.0" customHeight="true">
      <c r="A384" t="s" s="4">
        <v>188</v>
      </c>
      <c r="B384" t="s" s="4">
        <v>3838</v>
      </c>
      <c r="C384" t="s" s="4">
        <v>3458</v>
      </c>
    </row>
    <row r="385" ht="45.0" customHeight="true">
      <c r="A385" t="s" s="4">
        <v>188</v>
      </c>
      <c r="B385" t="s" s="4">
        <v>3839</v>
      </c>
      <c r="C385" t="s" s="4">
        <v>3458</v>
      </c>
    </row>
    <row r="386" ht="45.0" customHeight="true">
      <c r="A386" t="s" s="4">
        <v>188</v>
      </c>
      <c r="B386" t="s" s="4">
        <v>3840</v>
      </c>
      <c r="C386" t="s" s="4">
        <v>3458</v>
      </c>
    </row>
    <row r="387" ht="45.0" customHeight="true">
      <c r="A387" t="s" s="4">
        <v>188</v>
      </c>
      <c r="B387" t="s" s="4">
        <v>3841</v>
      </c>
      <c r="C387" t="s" s="4">
        <v>3458</v>
      </c>
    </row>
    <row r="388" ht="45.0" customHeight="true">
      <c r="A388" t="s" s="4">
        <v>188</v>
      </c>
      <c r="B388" t="s" s="4">
        <v>3842</v>
      </c>
      <c r="C388" t="s" s="4">
        <v>3458</v>
      </c>
    </row>
    <row r="389" ht="45.0" customHeight="true">
      <c r="A389" t="s" s="4">
        <v>188</v>
      </c>
      <c r="B389" t="s" s="4">
        <v>3843</v>
      </c>
      <c r="C389" t="s" s="4">
        <v>3458</v>
      </c>
    </row>
    <row r="390" ht="45.0" customHeight="true">
      <c r="A390" t="s" s="4">
        <v>188</v>
      </c>
      <c r="B390" t="s" s="4">
        <v>3844</v>
      </c>
      <c r="C390" t="s" s="4">
        <v>3458</v>
      </c>
    </row>
    <row r="391" ht="45.0" customHeight="true">
      <c r="A391" t="s" s="4">
        <v>188</v>
      </c>
      <c r="B391" t="s" s="4">
        <v>3845</v>
      </c>
      <c r="C391" t="s" s="4">
        <v>3458</v>
      </c>
    </row>
    <row r="392" ht="45.0" customHeight="true">
      <c r="A392" t="s" s="4">
        <v>188</v>
      </c>
      <c r="B392" t="s" s="4">
        <v>3846</v>
      </c>
      <c r="C392" t="s" s="4">
        <v>3458</v>
      </c>
    </row>
    <row r="393" ht="45.0" customHeight="true">
      <c r="A393" t="s" s="4">
        <v>188</v>
      </c>
      <c r="B393" t="s" s="4">
        <v>3847</v>
      </c>
      <c r="C393" t="s" s="4">
        <v>3458</v>
      </c>
    </row>
    <row r="394" ht="45.0" customHeight="true">
      <c r="A394" t="s" s="4">
        <v>188</v>
      </c>
      <c r="B394" t="s" s="4">
        <v>3848</v>
      </c>
      <c r="C394" t="s" s="4">
        <v>3458</v>
      </c>
    </row>
    <row r="395" ht="45.0" customHeight="true">
      <c r="A395" t="s" s="4">
        <v>188</v>
      </c>
      <c r="B395" t="s" s="4">
        <v>3849</v>
      </c>
      <c r="C395" t="s" s="4">
        <v>3458</v>
      </c>
    </row>
    <row r="396" ht="45.0" customHeight="true">
      <c r="A396" t="s" s="4">
        <v>188</v>
      </c>
      <c r="B396" t="s" s="4">
        <v>3850</v>
      </c>
      <c r="C396" t="s" s="4">
        <v>3458</v>
      </c>
    </row>
    <row r="397" ht="45.0" customHeight="true">
      <c r="A397" t="s" s="4">
        <v>188</v>
      </c>
      <c r="B397" t="s" s="4">
        <v>3851</v>
      </c>
      <c r="C397" t="s" s="4">
        <v>3458</v>
      </c>
    </row>
    <row r="398" ht="45.0" customHeight="true">
      <c r="A398" t="s" s="4">
        <v>188</v>
      </c>
      <c r="B398" t="s" s="4">
        <v>3852</v>
      </c>
      <c r="C398" t="s" s="4">
        <v>3458</v>
      </c>
    </row>
    <row r="399" ht="45.0" customHeight="true">
      <c r="A399" t="s" s="4">
        <v>188</v>
      </c>
      <c r="B399" t="s" s="4">
        <v>3853</v>
      </c>
      <c r="C399" t="s" s="4">
        <v>3458</v>
      </c>
    </row>
    <row r="400" ht="45.0" customHeight="true">
      <c r="A400" t="s" s="4">
        <v>188</v>
      </c>
      <c r="B400" t="s" s="4">
        <v>3854</v>
      </c>
      <c r="C400" t="s" s="4">
        <v>3458</v>
      </c>
    </row>
    <row r="401" ht="45.0" customHeight="true">
      <c r="A401" t="s" s="4">
        <v>188</v>
      </c>
      <c r="B401" t="s" s="4">
        <v>3855</v>
      </c>
      <c r="C401" t="s" s="4">
        <v>3458</v>
      </c>
    </row>
    <row r="402" ht="45.0" customHeight="true">
      <c r="A402" t="s" s="4">
        <v>188</v>
      </c>
      <c r="B402" t="s" s="4">
        <v>3856</v>
      </c>
      <c r="C402" t="s" s="4">
        <v>3458</v>
      </c>
    </row>
    <row r="403" ht="45.0" customHeight="true">
      <c r="A403" t="s" s="4">
        <v>188</v>
      </c>
      <c r="B403" t="s" s="4">
        <v>3857</v>
      </c>
      <c r="C403" t="s" s="4">
        <v>3458</v>
      </c>
    </row>
    <row r="404" ht="45.0" customHeight="true">
      <c r="A404" t="s" s="4">
        <v>188</v>
      </c>
      <c r="B404" t="s" s="4">
        <v>3858</v>
      </c>
      <c r="C404" t="s" s="4">
        <v>3458</v>
      </c>
    </row>
    <row r="405" ht="45.0" customHeight="true">
      <c r="A405" t="s" s="4">
        <v>188</v>
      </c>
      <c r="B405" t="s" s="4">
        <v>3859</v>
      </c>
      <c r="C405" t="s" s="4">
        <v>3458</v>
      </c>
    </row>
    <row r="406" ht="45.0" customHeight="true">
      <c r="A406" t="s" s="4">
        <v>188</v>
      </c>
      <c r="B406" t="s" s="4">
        <v>3860</v>
      </c>
      <c r="C406" t="s" s="4">
        <v>3458</v>
      </c>
    </row>
    <row r="407" ht="45.0" customHeight="true">
      <c r="A407" t="s" s="4">
        <v>188</v>
      </c>
      <c r="B407" t="s" s="4">
        <v>3861</v>
      </c>
      <c r="C407" t="s" s="4">
        <v>3458</v>
      </c>
    </row>
    <row r="408" ht="45.0" customHeight="true">
      <c r="A408" t="s" s="4">
        <v>188</v>
      </c>
      <c r="B408" t="s" s="4">
        <v>3862</v>
      </c>
      <c r="C408" t="s" s="4">
        <v>3458</v>
      </c>
    </row>
    <row r="409" ht="45.0" customHeight="true">
      <c r="A409" t="s" s="4">
        <v>188</v>
      </c>
      <c r="B409" t="s" s="4">
        <v>3863</v>
      </c>
      <c r="C409" t="s" s="4">
        <v>3458</v>
      </c>
    </row>
    <row r="410" ht="45.0" customHeight="true">
      <c r="A410" t="s" s="4">
        <v>188</v>
      </c>
      <c r="B410" t="s" s="4">
        <v>3864</v>
      </c>
      <c r="C410" t="s" s="4">
        <v>3458</v>
      </c>
    </row>
    <row r="411" ht="45.0" customHeight="true">
      <c r="A411" t="s" s="4">
        <v>188</v>
      </c>
      <c r="B411" t="s" s="4">
        <v>3865</v>
      </c>
      <c r="C411" t="s" s="4">
        <v>3458</v>
      </c>
    </row>
    <row r="412" ht="45.0" customHeight="true">
      <c r="A412" t="s" s="4">
        <v>188</v>
      </c>
      <c r="B412" t="s" s="4">
        <v>3866</v>
      </c>
      <c r="C412" t="s" s="4">
        <v>3458</v>
      </c>
    </row>
    <row r="413" ht="45.0" customHeight="true">
      <c r="A413" t="s" s="4">
        <v>188</v>
      </c>
      <c r="B413" t="s" s="4">
        <v>3867</v>
      </c>
      <c r="C413" t="s" s="4">
        <v>3458</v>
      </c>
    </row>
    <row r="414" ht="45.0" customHeight="true">
      <c r="A414" t="s" s="4">
        <v>188</v>
      </c>
      <c r="B414" t="s" s="4">
        <v>3868</v>
      </c>
      <c r="C414" t="s" s="4">
        <v>3458</v>
      </c>
    </row>
    <row r="415" ht="45.0" customHeight="true">
      <c r="A415" t="s" s="4">
        <v>188</v>
      </c>
      <c r="B415" t="s" s="4">
        <v>3869</v>
      </c>
      <c r="C415" t="s" s="4">
        <v>3458</v>
      </c>
    </row>
    <row r="416" ht="45.0" customHeight="true">
      <c r="A416" t="s" s="4">
        <v>188</v>
      </c>
      <c r="B416" t="s" s="4">
        <v>3870</v>
      </c>
      <c r="C416" t="s" s="4">
        <v>3458</v>
      </c>
    </row>
    <row r="417" ht="45.0" customHeight="true">
      <c r="A417" t="s" s="4">
        <v>188</v>
      </c>
      <c r="B417" t="s" s="4">
        <v>3871</v>
      </c>
      <c r="C417" t="s" s="4">
        <v>3458</v>
      </c>
    </row>
    <row r="418" ht="45.0" customHeight="true">
      <c r="A418" t="s" s="4">
        <v>188</v>
      </c>
      <c r="B418" t="s" s="4">
        <v>3872</v>
      </c>
      <c r="C418" t="s" s="4">
        <v>3458</v>
      </c>
    </row>
    <row r="419" ht="45.0" customHeight="true">
      <c r="A419" t="s" s="4">
        <v>188</v>
      </c>
      <c r="B419" t="s" s="4">
        <v>3873</v>
      </c>
      <c r="C419" t="s" s="4">
        <v>3458</v>
      </c>
    </row>
    <row r="420" ht="45.0" customHeight="true">
      <c r="A420" t="s" s="4">
        <v>188</v>
      </c>
      <c r="B420" t="s" s="4">
        <v>3874</v>
      </c>
      <c r="C420" t="s" s="4">
        <v>3458</v>
      </c>
    </row>
    <row r="421" ht="45.0" customHeight="true">
      <c r="A421" t="s" s="4">
        <v>188</v>
      </c>
      <c r="B421" t="s" s="4">
        <v>3875</v>
      </c>
      <c r="C421" t="s" s="4">
        <v>3458</v>
      </c>
    </row>
    <row r="422" ht="45.0" customHeight="true">
      <c r="A422" t="s" s="4">
        <v>190</v>
      </c>
      <c r="B422" t="s" s="4">
        <v>3876</v>
      </c>
      <c r="C422" t="s" s="4">
        <v>3458</v>
      </c>
    </row>
    <row r="423" ht="45.0" customHeight="true">
      <c r="A423" t="s" s="4">
        <v>190</v>
      </c>
      <c r="B423" t="s" s="4">
        <v>3877</v>
      </c>
      <c r="C423" t="s" s="4">
        <v>3458</v>
      </c>
    </row>
    <row r="424" ht="45.0" customHeight="true">
      <c r="A424" t="s" s="4">
        <v>190</v>
      </c>
      <c r="B424" t="s" s="4">
        <v>3878</v>
      </c>
      <c r="C424" t="s" s="4">
        <v>3458</v>
      </c>
    </row>
    <row r="425" ht="45.0" customHeight="true">
      <c r="A425" t="s" s="4">
        <v>190</v>
      </c>
      <c r="B425" t="s" s="4">
        <v>3879</v>
      </c>
      <c r="C425" t="s" s="4">
        <v>3458</v>
      </c>
    </row>
    <row r="426" ht="45.0" customHeight="true">
      <c r="A426" t="s" s="4">
        <v>190</v>
      </c>
      <c r="B426" t="s" s="4">
        <v>3880</v>
      </c>
      <c r="C426" t="s" s="4">
        <v>3458</v>
      </c>
    </row>
    <row r="427" ht="45.0" customHeight="true">
      <c r="A427" t="s" s="4">
        <v>190</v>
      </c>
      <c r="B427" t="s" s="4">
        <v>3881</v>
      </c>
      <c r="C427" t="s" s="4">
        <v>3458</v>
      </c>
    </row>
    <row r="428" ht="45.0" customHeight="true">
      <c r="A428" t="s" s="4">
        <v>190</v>
      </c>
      <c r="B428" t="s" s="4">
        <v>3882</v>
      </c>
      <c r="C428" t="s" s="4">
        <v>3458</v>
      </c>
    </row>
    <row r="429" ht="45.0" customHeight="true">
      <c r="A429" t="s" s="4">
        <v>190</v>
      </c>
      <c r="B429" t="s" s="4">
        <v>3883</v>
      </c>
      <c r="C429" t="s" s="4">
        <v>3458</v>
      </c>
    </row>
    <row r="430" ht="45.0" customHeight="true">
      <c r="A430" t="s" s="4">
        <v>190</v>
      </c>
      <c r="B430" t="s" s="4">
        <v>3884</v>
      </c>
      <c r="C430" t="s" s="4">
        <v>3458</v>
      </c>
    </row>
    <row r="431" ht="45.0" customHeight="true">
      <c r="A431" t="s" s="4">
        <v>190</v>
      </c>
      <c r="B431" t="s" s="4">
        <v>3885</v>
      </c>
      <c r="C431" t="s" s="4">
        <v>3458</v>
      </c>
    </row>
    <row r="432" ht="45.0" customHeight="true">
      <c r="A432" t="s" s="4">
        <v>190</v>
      </c>
      <c r="B432" t="s" s="4">
        <v>3886</v>
      </c>
      <c r="C432" t="s" s="4">
        <v>3458</v>
      </c>
    </row>
    <row r="433" ht="45.0" customHeight="true">
      <c r="A433" t="s" s="4">
        <v>190</v>
      </c>
      <c r="B433" t="s" s="4">
        <v>3887</v>
      </c>
      <c r="C433" t="s" s="4">
        <v>3458</v>
      </c>
    </row>
    <row r="434" ht="45.0" customHeight="true">
      <c r="A434" t="s" s="4">
        <v>190</v>
      </c>
      <c r="B434" t="s" s="4">
        <v>3888</v>
      </c>
      <c r="C434" t="s" s="4">
        <v>3458</v>
      </c>
    </row>
    <row r="435" ht="45.0" customHeight="true">
      <c r="A435" t="s" s="4">
        <v>190</v>
      </c>
      <c r="B435" t="s" s="4">
        <v>3889</v>
      </c>
      <c r="C435" t="s" s="4">
        <v>3458</v>
      </c>
    </row>
    <row r="436" ht="45.0" customHeight="true">
      <c r="A436" t="s" s="4">
        <v>190</v>
      </c>
      <c r="B436" t="s" s="4">
        <v>3890</v>
      </c>
      <c r="C436" t="s" s="4">
        <v>3458</v>
      </c>
    </row>
    <row r="437" ht="45.0" customHeight="true">
      <c r="A437" t="s" s="4">
        <v>190</v>
      </c>
      <c r="B437" t="s" s="4">
        <v>3891</v>
      </c>
      <c r="C437" t="s" s="4">
        <v>3458</v>
      </c>
    </row>
    <row r="438" ht="45.0" customHeight="true">
      <c r="A438" t="s" s="4">
        <v>190</v>
      </c>
      <c r="B438" t="s" s="4">
        <v>3892</v>
      </c>
      <c r="C438" t="s" s="4">
        <v>3458</v>
      </c>
    </row>
    <row r="439" ht="45.0" customHeight="true">
      <c r="A439" t="s" s="4">
        <v>190</v>
      </c>
      <c r="B439" t="s" s="4">
        <v>3893</v>
      </c>
      <c r="C439" t="s" s="4">
        <v>3458</v>
      </c>
    </row>
    <row r="440" ht="45.0" customHeight="true">
      <c r="A440" t="s" s="4">
        <v>190</v>
      </c>
      <c r="B440" t="s" s="4">
        <v>3894</v>
      </c>
      <c r="C440" t="s" s="4">
        <v>3458</v>
      </c>
    </row>
    <row r="441" ht="45.0" customHeight="true">
      <c r="A441" t="s" s="4">
        <v>190</v>
      </c>
      <c r="B441" t="s" s="4">
        <v>3895</v>
      </c>
      <c r="C441" t="s" s="4">
        <v>3458</v>
      </c>
    </row>
    <row r="442" ht="45.0" customHeight="true">
      <c r="A442" t="s" s="4">
        <v>190</v>
      </c>
      <c r="B442" t="s" s="4">
        <v>3896</v>
      </c>
      <c r="C442" t="s" s="4">
        <v>3458</v>
      </c>
    </row>
    <row r="443" ht="45.0" customHeight="true">
      <c r="A443" t="s" s="4">
        <v>190</v>
      </c>
      <c r="B443" t="s" s="4">
        <v>3897</v>
      </c>
      <c r="C443" t="s" s="4">
        <v>3458</v>
      </c>
    </row>
    <row r="444" ht="45.0" customHeight="true">
      <c r="A444" t="s" s="4">
        <v>190</v>
      </c>
      <c r="B444" t="s" s="4">
        <v>3898</v>
      </c>
      <c r="C444" t="s" s="4">
        <v>3458</v>
      </c>
    </row>
    <row r="445" ht="45.0" customHeight="true">
      <c r="A445" t="s" s="4">
        <v>190</v>
      </c>
      <c r="B445" t="s" s="4">
        <v>3899</v>
      </c>
      <c r="C445" t="s" s="4">
        <v>3458</v>
      </c>
    </row>
    <row r="446" ht="45.0" customHeight="true">
      <c r="A446" t="s" s="4">
        <v>190</v>
      </c>
      <c r="B446" t="s" s="4">
        <v>3900</v>
      </c>
      <c r="C446" t="s" s="4">
        <v>3458</v>
      </c>
    </row>
    <row r="447" ht="45.0" customHeight="true">
      <c r="A447" t="s" s="4">
        <v>190</v>
      </c>
      <c r="B447" t="s" s="4">
        <v>3901</v>
      </c>
      <c r="C447" t="s" s="4">
        <v>3458</v>
      </c>
    </row>
    <row r="448" ht="45.0" customHeight="true">
      <c r="A448" t="s" s="4">
        <v>190</v>
      </c>
      <c r="B448" t="s" s="4">
        <v>3902</v>
      </c>
      <c r="C448" t="s" s="4">
        <v>3458</v>
      </c>
    </row>
    <row r="449" ht="45.0" customHeight="true">
      <c r="A449" t="s" s="4">
        <v>190</v>
      </c>
      <c r="B449" t="s" s="4">
        <v>3903</v>
      </c>
      <c r="C449" t="s" s="4">
        <v>3458</v>
      </c>
    </row>
    <row r="450" ht="45.0" customHeight="true">
      <c r="A450" t="s" s="4">
        <v>190</v>
      </c>
      <c r="B450" t="s" s="4">
        <v>3904</v>
      </c>
      <c r="C450" t="s" s="4">
        <v>3458</v>
      </c>
    </row>
    <row r="451" ht="45.0" customHeight="true">
      <c r="A451" t="s" s="4">
        <v>190</v>
      </c>
      <c r="B451" t="s" s="4">
        <v>3905</v>
      </c>
      <c r="C451" t="s" s="4">
        <v>3458</v>
      </c>
    </row>
    <row r="452" ht="45.0" customHeight="true">
      <c r="A452" t="s" s="4">
        <v>190</v>
      </c>
      <c r="B452" t="s" s="4">
        <v>3906</v>
      </c>
      <c r="C452" t="s" s="4">
        <v>3458</v>
      </c>
    </row>
    <row r="453" ht="45.0" customHeight="true">
      <c r="A453" t="s" s="4">
        <v>190</v>
      </c>
      <c r="B453" t="s" s="4">
        <v>3907</v>
      </c>
      <c r="C453" t="s" s="4">
        <v>3458</v>
      </c>
    </row>
    <row r="454" ht="45.0" customHeight="true">
      <c r="A454" t="s" s="4">
        <v>190</v>
      </c>
      <c r="B454" t="s" s="4">
        <v>3908</v>
      </c>
      <c r="C454" t="s" s="4">
        <v>3458</v>
      </c>
    </row>
    <row r="455" ht="45.0" customHeight="true">
      <c r="A455" t="s" s="4">
        <v>190</v>
      </c>
      <c r="B455" t="s" s="4">
        <v>3909</v>
      </c>
      <c r="C455" t="s" s="4">
        <v>3458</v>
      </c>
    </row>
    <row r="456" ht="45.0" customHeight="true">
      <c r="A456" t="s" s="4">
        <v>190</v>
      </c>
      <c r="B456" t="s" s="4">
        <v>3910</v>
      </c>
      <c r="C456" t="s" s="4">
        <v>3458</v>
      </c>
    </row>
    <row r="457" ht="45.0" customHeight="true">
      <c r="A457" t="s" s="4">
        <v>190</v>
      </c>
      <c r="B457" t="s" s="4">
        <v>3911</v>
      </c>
      <c r="C457" t="s" s="4">
        <v>3458</v>
      </c>
    </row>
    <row r="458" ht="45.0" customHeight="true">
      <c r="A458" t="s" s="4">
        <v>190</v>
      </c>
      <c r="B458" t="s" s="4">
        <v>3912</v>
      </c>
      <c r="C458" t="s" s="4">
        <v>3458</v>
      </c>
    </row>
    <row r="459" ht="45.0" customHeight="true">
      <c r="A459" t="s" s="4">
        <v>190</v>
      </c>
      <c r="B459" t="s" s="4">
        <v>3913</v>
      </c>
      <c r="C459" t="s" s="4">
        <v>3458</v>
      </c>
    </row>
    <row r="460" ht="45.0" customHeight="true">
      <c r="A460" t="s" s="4">
        <v>194</v>
      </c>
      <c r="B460" t="s" s="4">
        <v>3914</v>
      </c>
      <c r="C460" t="s" s="4">
        <v>3458</v>
      </c>
    </row>
    <row r="461" ht="45.0" customHeight="true">
      <c r="A461" t="s" s="4">
        <v>194</v>
      </c>
      <c r="B461" t="s" s="4">
        <v>3915</v>
      </c>
      <c r="C461" t="s" s="4">
        <v>3458</v>
      </c>
    </row>
    <row r="462" ht="45.0" customHeight="true">
      <c r="A462" t="s" s="4">
        <v>194</v>
      </c>
      <c r="B462" t="s" s="4">
        <v>3916</v>
      </c>
      <c r="C462" t="s" s="4">
        <v>3458</v>
      </c>
    </row>
    <row r="463" ht="45.0" customHeight="true">
      <c r="A463" t="s" s="4">
        <v>194</v>
      </c>
      <c r="B463" t="s" s="4">
        <v>3917</v>
      </c>
      <c r="C463" t="s" s="4">
        <v>3458</v>
      </c>
    </row>
    <row r="464" ht="45.0" customHeight="true">
      <c r="A464" t="s" s="4">
        <v>194</v>
      </c>
      <c r="B464" t="s" s="4">
        <v>3918</v>
      </c>
      <c r="C464" t="s" s="4">
        <v>3458</v>
      </c>
    </row>
    <row r="465" ht="45.0" customHeight="true">
      <c r="A465" t="s" s="4">
        <v>194</v>
      </c>
      <c r="B465" t="s" s="4">
        <v>3919</v>
      </c>
      <c r="C465" t="s" s="4">
        <v>3458</v>
      </c>
    </row>
    <row r="466" ht="45.0" customHeight="true">
      <c r="A466" t="s" s="4">
        <v>194</v>
      </c>
      <c r="B466" t="s" s="4">
        <v>3920</v>
      </c>
      <c r="C466" t="s" s="4">
        <v>3458</v>
      </c>
    </row>
    <row r="467" ht="45.0" customHeight="true">
      <c r="A467" t="s" s="4">
        <v>194</v>
      </c>
      <c r="B467" t="s" s="4">
        <v>3921</v>
      </c>
      <c r="C467" t="s" s="4">
        <v>3458</v>
      </c>
    </row>
    <row r="468" ht="45.0" customHeight="true">
      <c r="A468" t="s" s="4">
        <v>194</v>
      </c>
      <c r="B468" t="s" s="4">
        <v>3922</v>
      </c>
      <c r="C468" t="s" s="4">
        <v>3458</v>
      </c>
    </row>
    <row r="469" ht="45.0" customHeight="true">
      <c r="A469" t="s" s="4">
        <v>194</v>
      </c>
      <c r="B469" t="s" s="4">
        <v>3923</v>
      </c>
      <c r="C469" t="s" s="4">
        <v>3458</v>
      </c>
    </row>
    <row r="470" ht="45.0" customHeight="true">
      <c r="A470" t="s" s="4">
        <v>194</v>
      </c>
      <c r="B470" t="s" s="4">
        <v>3924</v>
      </c>
      <c r="C470" t="s" s="4">
        <v>3458</v>
      </c>
    </row>
    <row r="471" ht="45.0" customHeight="true">
      <c r="A471" t="s" s="4">
        <v>194</v>
      </c>
      <c r="B471" t="s" s="4">
        <v>3925</v>
      </c>
      <c r="C471" t="s" s="4">
        <v>3458</v>
      </c>
    </row>
    <row r="472" ht="45.0" customHeight="true">
      <c r="A472" t="s" s="4">
        <v>194</v>
      </c>
      <c r="B472" t="s" s="4">
        <v>3926</v>
      </c>
      <c r="C472" t="s" s="4">
        <v>3458</v>
      </c>
    </row>
    <row r="473" ht="45.0" customHeight="true">
      <c r="A473" t="s" s="4">
        <v>194</v>
      </c>
      <c r="B473" t="s" s="4">
        <v>3927</v>
      </c>
      <c r="C473" t="s" s="4">
        <v>3458</v>
      </c>
    </row>
    <row r="474" ht="45.0" customHeight="true">
      <c r="A474" t="s" s="4">
        <v>194</v>
      </c>
      <c r="B474" t="s" s="4">
        <v>3928</v>
      </c>
      <c r="C474" t="s" s="4">
        <v>3458</v>
      </c>
    </row>
    <row r="475" ht="45.0" customHeight="true">
      <c r="A475" t="s" s="4">
        <v>194</v>
      </c>
      <c r="B475" t="s" s="4">
        <v>3929</v>
      </c>
      <c r="C475" t="s" s="4">
        <v>3458</v>
      </c>
    </row>
    <row r="476" ht="45.0" customHeight="true">
      <c r="A476" t="s" s="4">
        <v>194</v>
      </c>
      <c r="B476" t="s" s="4">
        <v>3930</v>
      </c>
      <c r="C476" t="s" s="4">
        <v>3458</v>
      </c>
    </row>
    <row r="477" ht="45.0" customHeight="true">
      <c r="A477" t="s" s="4">
        <v>194</v>
      </c>
      <c r="B477" t="s" s="4">
        <v>3931</v>
      </c>
      <c r="C477" t="s" s="4">
        <v>3458</v>
      </c>
    </row>
    <row r="478" ht="45.0" customHeight="true">
      <c r="A478" t="s" s="4">
        <v>194</v>
      </c>
      <c r="B478" t="s" s="4">
        <v>3932</v>
      </c>
      <c r="C478" t="s" s="4">
        <v>3458</v>
      </c>
    </row>
    <row r="479" ht="45.0" customHeight="true">
      <c r="A479" t="s" s="4">
        <v>194</v>
      </c>
      <c r="B479" t="s" s="4">
        <v>3933</v>
      </c>
      <c r="C479" t="s" s="4">
        <v>3458</v>
      </c>
    </row>
    <row r="480" ht="45.0" customHeight="true">
      <c r="A480" t="s" s="4">
        <v>194</v>
      </c>
      <c r="B480" t="s" s="4">
        <v>3934</v>
      </c>
      <c r="C480" t="s" s="4">
        <v>3458</v>
      </c>
    </row>
    <row r="481" ht="45.0" customHeight="true">
      <c r="A481" t="s" s="4">
        <v>194</v>
      </c>
      <c r="B481" t="s" s="4">
        <v>3935</v>
      </c>
      <c r="C481" t="s" s="4">
        <v>3458</v>
      </c>
    </row>
    <row r="482" ht="45.0" customHeight="true">
      <c r="A482" t="s" s="4">
        <v>194</v>
      </c>
      <c r="B482" t="s" s="4">
        <v>3936</v>
      </c>
      <c r="C482" t="s" s="4">
        <v>3458</v>
      </c>
    </row>
    <row r="483" ht="45.0" customHeight="true">
      <c r="A483" t="s" s="4">
        <v>194</v>
      </c>
      <c r="B483" t="s" s="4">
        <v>3937</v>
      </c>
      <c r="C483" t="s" s="4">
        <v>3458</v>
      </c>
    </row>
    <row r="484" ht="45.0" customHeight="true">
      <c r="A484" t="s" s="4">
        <v>194</v>
      </c>
      <c r="B484" t="s" s="4">
        <v>3938</v>
      </c>
      <c r="C484" t="s" s="4">
        <v>3458</v>
      </c>
    </row>
    <row r="485" ht="45.0" customHeight="true">
      <c r="A485" t="s" s="4">
        <v>194</v>
      </c>
      <c r="B485" t="s" s="4">
        <v>3939</v>
      </c>
      <c r="C485" t="s" s="4">
        <v>3458</v>
      </c>
    </row>
    <row r="486" ht="45.0" customHeight="true">
      <c r="A486" t="s" s="4">
        <v>194</v>
      </c>
      <c r="B486" t="s" s="4">
        <v>3940</v>
      </c>
      <c r="C486" t="s" s="4">
        <v>3458</v>
      </c>
    </row>
    <row r="487" ht="45.0" customHeight="true">
      <c r="A487" t="s" s="4">
        <v>194</v>
      </c>
      <c r="B487" t="s" s="4">
        <v>3941</v>
      </c>
      <c r="C487" t="s" s="4">
        <v>3458</v>
      </c>
    </row>
    <row r="488" ht="45.0" customHeight="true">
      <c r="A488" t="s" s="4">
        <v>194</v>
      </c>
      <c r="B488" t="s" s="4">
        <v>3942</v>
      </c>
      <c r="C488" t="s" s="4">
        <v>3458</v>
      </c>
    </row>
    <row r="489" ht="45.0" customHeight="true">
      <c r="A489" t="s" s="4">
        <v>194</v>
      </c>
      <c r="B489" t="s" s="4">
        <v>3943</v>
      </c>
      <c r="C489" t="s" s="4">
        <v>3458</v>
      </c>
    </row>
    <row r="490" ht="45.0" customHeight="true">
      <c r="A490" t="s" s="4">
        <v>194</v>
      </c>
      <c r="B490" t="s" s="4">
        <v>3944</v>
      </c>
      <c r="C490" t="s" s="4">
        <v>3458</v>
      </c>
    </row>
    <row r="491" ht="45.0" customHeight="true">
      <c r="A491" t="s" s="4">
        <v>194</v>
      </c>
      <c r="B491" t="s" s="4">
        <v>3945</v>
      </c>
      <c r="C491" t="s" s="4">
        <v>3458</v>
      </c>
    </row>
    <row r="492" ht="45.0" customHeight="true">
      <c r="A492" t="s" s="4">
        <v>194</v>
      </c>
      <c r="B492" t="s" s="4">
        <v>3946</v>
      </c>
      <c r="C492" t="s" s="4">
        <v>3458</v>
      </c>
    </row>
    <row r="493" ht="45.0" customHeight="true">
      <c r="A493" t="s" s="4">
        <v>194</v>
      </c>
      <c r="B493" t="s" s="4">
        <v>3947</v>
      </c>
      <c r="C493" t="s" s="4">
        <v>3458</v>
      </c>
    </row>
    <row r="494" ht="45.0" customHeight="true">
      <c r="A494" t="s" s="4">
        <v>194</v>
      </c>
      <c r="B494" t="s" s="4">
        <v>3948</v>
      </c>
      <c r="C494" t="s" s="4">
        <v>3458</v>
      </c>
    </row>
    <row r="495" ht="45.0" customHeight="true">
      <c r="A495" t="s" s="4">
        <v>194</v>
      </c>
      <c r="B495" t="s" s="4">
        <v>3949</v>
      </c>
      <c r="C495" t="s" s="4">
        <v>3458</v>
      </c>
    </row>
    <row r="496" ht="45.0" customHeight="true">
      <c r="A496" t="s" s="4">
        <v>194</v>
      </c>
      <c r="B496" t="s" s="4">
        <v>3950</v>
      </c>
      <c r="C496" t="s" s="4">
        <v>3458</v>
      </c>
    </row>
    <row r="497" ht="45.0" customHeight="true">
      <c r="A497" t="s" s="4">
        <v>194</v>
      </c>
      <c r="B497" t="s" s="4">
        <v>3951</v>
      </c>
      <c r="C497" t="s" s="4">
        <v>3458</v>
      </c>
    </row>
    <row r="498" ht="45.0" customHeight="true">
      <c r="A498" t="s" s="4">
        <v>196</v>
      </c>
      <c r="B498" t="s" s="4">
        <v>3952</v>
      </c>
      <c r="C498" t="s" s="4">
        <v>3458</v>
      </c>
    </row>
    <row r="499" ht="45.0" customHeight="true">
      <c r="A499" t="s" s="4">
        <v>196</v>
      </c>
      <c r="B499" t="s" s="4">
        <v>3953</v>
      </c>
      <c r="C499" t="s" s="4">
        <v>3458</v>
      </c>
    </row>
    <row r="500" ht="45.0" customHeight="true">
      <c r="A500" t="s" s="4">
        <v>196</v>
      </c>
      <c r="B500" t="s" s="4">
        <v>3954</v>
      </c>
      <c r="C500" t="s" s="4">
        <v>3458</v>
      </c>
    </row>
    <row r="501" ht="45.0" customHeight="true">
      <c r="A501" t="s" s="4">
        <v>196</v>
      </c>
      <c r="B501" t="s" s="4">
        <v>3955</v>
      </c>
      <c r="C501" t="s" s="4">
        <v>3458</v>
      </c>
    </row>
    <row r="502" ht="45.0" customHeight="true">
      <c r="A502" t="s" s="4">
        <v>196</v>
      </c>
      <c r="B502" t="s" s="4">
        <v>3956</v>
      </c>
      <c r="C502" t="s" s="4">
        <v>3458</v>
      </c>
    </row>
    <row r="503" ht="45.0" customHeight="true">
      <c r="A503" t="s" s="4">
        <v>196</v>
      </c>
      <c r="B503" t="s" s="4">
        <v>3957</v>
      </c>
      <c r="C503" t="s" s="4">
        <v>3458</v>
      </c>
    </row>
    <row r="504" ht="45.0" customHeight="true">
      <c r="A504" t="s" s="4">
        <v>196</v>
      </c>
      <c r="B504" t="s" s="4">
        <v>3958</v>
      </c>
      <c r="C504" t="s" s="4">
        <v>3458</v>
      </c>
    </row>
    <row r="505" ht="45.0" customHeight="true">
      <c r="A505" t="s" s="4">
        <v>196</v>
      </c>
      <c r="B505" t="s" s="4">
        <v>3959</v>
      </c>
      <c r="C505" t="s" s="4">
        <v>3458</v>
      </c>
    </row>
    <row r="506" ht="45.0" customHeight="true">
      <c r="A506" t="s" s="4">
        <v>196</v>
      </c>
      <c r="B506" t="s" s="4">
        <v>3960</v>
      </c>
      <c r="C506" t="s" s="4">
        <v>3458</v>
      </c>
    </row>
    <row r="507" ht="45.0" customHeight="true">
      <c r="A507" t="s" s="4">
        <v>196</v>
      </c>
      <c r="B507" t="s" s="4">
        <v>3961</v>
      </c>
      <c r="C507" t="s" s="4">
        <v>3458</v>
      </c>
    </row>
    <row r="508" ht="45.0" customHeight="true">
      <c r="A508" t="s" s="4">
        <v>196</v>
      </c>
      <c r="B508" t="s" s="4">
        <v>3962</v>
      </c>
      <c r="C508" t="s" s="4">
        <v>3458</v>
      </c>
    </row>
    <row r="509" ht="45.0" customHeight="true">
      <c r="A509" t="s" s="4">
        <v>196</v>
      </c>
      <c r="B509" t="s" s="4">
        <v>3963</v>
      </c>
      <c r="C509" t="s" s="4">
        <v>3458</v>
      </c>
    </row>
    <row r="510" ht="45.0" customHeight="true">
      <c r="A510" t="s" s="4">
        <v>196</v>
      </c>
      <c r="B510" t="s" s="4">
        <v>3964</v>
      </c>
      <c r="C510" t="s" s="4">
        <v>3458</v>
      </c>
    </row>
    <row r="511" ht="45.0" customHeight="true">
      <c r="A511" t="s" s="4">
        <v>196</v>
      </c>
      <c r="B511" t="s" s="4">
        <v>3965</v>
      </c>
      <c r="C511" t="s" s="4">
        <v>3458</v>
      </c>
    </row>
    <row r="512" ht="45.0" customHeight="true">
      <c r="A512" t="s" s="4">
        <v>196</v>
      </c>
      <c r="B512" t="s" s="4">
        <v>3966</v>
      </c>
      <c r="C512" t="s" s="4">
        <v>3458</v>
      </c>
    </row>
    <row r="513" ht="45.0" customHeight="true">
      <c r="A513" t="s" s="4">
        <v>196</v>
      </c>
      <c r="B513" t="s" s="4">
        <v>3967</v>
      </c>
      <c r="C513" t="s" s="4">
        <v>3458</v>
      </c>
    </row>
    <row r="514" ht="45.0" customHeight="true">
      <c r="A514" t="s" s="4">
        <v>196</v>
      </c>
      <c r="B514" t="s" s="4">
        <v>3968</v>
      </c>
      <c r="C514" t="s" s="4">
        <v>3458</v>
      </c>
    </row>
    <row r="515" ht="45.0" customHeight="true">
      <c r="A515" t="s" s="4">
        <v>196</v>
      </c>
      <c r="B515" t="s" s="4">
        <v>3969</v>
      </c>
      <c r="C515" t="s" s="4">
        <v>3458</v>
      </c>
    </row>
    <row r="516" ht="45.0" customHeight="true">
      <c r="A516" t="s" s="4">
        <v>196</v>
      </c>
      <c r="B516" t="s" s="4">
        <v>3970</v>
      </c>
      <c r="C516" t="s" s="4">
        <v>3458</v>
      </c>
    </row>
    <row r="517" ht="45.0" customHeight="true">
      <c r="A517" t="s" s="4">
        <v>196</v>
      </c>
      <c r="B517" t="s" s="4">
        <v>3971</v>
      </c>
      <c r="C517" t="s" s="4">
        <v>3458</v>
      </c>
    </row>
    <row r="518" ht="45.0" customHeight="true">
      <c r="A518" t="s" s="4">
        <v>196</v>
      </c>
      <c r="B518" t="s" s="4">
        <v>3972</v>
      </c>
      <c r="C518" t="s" s="4">
        <v>3458</v>
      </c>
    </row>
    <row r="519" ht="45.0" customHeight="true">
      <c r="A519" t="s" s="4">
        <v>196</v>
      </c>
      <c r="B519" t="s" s="4">
        <v>3973</v>
      </c>
      <c r="C519" t="s" s="4">
        <v>3458</v>
      </c>
    </row>
    <row r="520" ht="45.0" customHeight="true">
      <c r="A520" t="s" s="4">
        <v>196</v>
      </c>
      <c r="B520" t="s" s="4">
        <v>3974</v>
      </c>
      <c r="C520" t="s" s="4">
        <v>3458</v>
      </c>
    </row>
    <row r="521" ht="45.0" customHeight="true">
      <c r="A521" t="s" s="4">
        <v>196</v>
      </c>
      <c r="B521" t="s" s="4">
        <v>3975</v>
      </c>
      <c r="C521" t="s" s="4">
        <v>3458</v>
      </c>
    </row>
    <row r="522" ht="45.0" customHeight="true">
      <c r="A522" t="s" s="4">
        <v>196</v>
      </c>
      <c r="B522" t="s" s="4">
        <v>3976</v>
      </c>
      <c r="C522" t="s" s="4">
        <v>3458</v>
      </c>
    </row>
    <row r="523" ht="45.0" customHeight="true">
      <c r="A523" t="s" s="4">
        <v>196</v>
      </c>
      <c r="B523" t="s" s="4">
        <v>3977</v>
      </c>
      <c r="C523" t="s" s="4">
        <v>3458</v>
      </c>
    </row>
    <row r="524" ht="45.0" customHeight="true">
      <c r="A524" t="s" s="4">
        <v>196</v>
      </c>
      <c r="B524" t="s" s="4">
        <v>3978</v>
      </c>
      <c r="C524" t="s" s="4">
        <v>3458</v>
      </c>
    </row>
    <row r="525" ht="45.0" customHeight="true">
      <c r="A525" t="s" s="4">
        <v>196</v>
      </c>
      <c r="B525" t="s" s="4">
        <v>3979</v>
      </c>
      <c r="C525" t="s" s="4">
        <v>3458</v>
      </c>
    </row>
    <row r="526" ht="45.0" customHeight="true">
      <c r="A526" t="s" s="4">
        <v>196</v>
      </c>
      <c r="B526" t="s" s="4">
        <v>3980</v>
      </c>
      <c r="C526" t="s" s="4">
        <v>3458</v>
      </c>
    </row>
    <row r="527" ht="45.0" customHeight="true">
      <c r="A527" t="s" s="4">
        <v>196</v>
      </c>
      <c r="B527" t="s" s="4">
        <v>3981</v>
      </c>
      <c r="C527" t="s" s="4">
        <v>3458</v>
      </c>
    </row>
    <row r="528" ht="45.0" customHeight="true">
      <c r="A528" t="s" s="4">
        <v>196</v>
      </c>
      <c r="B528" t="s" s="4">
        <v>3982</v>
      </c>
      <c r="C528" t="s" s="4">
        <v>3458</v>
      </c>
    </row>
    <row r="529" ht="45.0" customHeight="true">
      <c r="A529" t="s" s="4">
        <v>196</v>
      </c>
      <c r="B529" t="s" s="4">
        <v>3983</v>
      </c>
      <c r="C529" t="s" s="4">
        <v>3458</v>
      </c>
    </row>
    <row r="530" ht="45.0" customHeight="true">
      <c r="A530" t="s" s="4">
        <v>196</v>
      </c>
      <c r="B530" t="s" s="4">
        <v>3984</v>
      </c>
      <c r="C530" t="s" s="4">
        <v>3458</v>
      </c>
    </row>
    <row r="531" ht="45.0" customHeight="true">
      <c r="A531" t="s" s="4">
        <v>196</v>
      </c>
      <c r="B531" t="s" s="4">
        <v>3985</v>
      </c>
      <c r="C531" t="s" s="4">
        <v>3458</v>
      </c>
    </row>
    <row r="532" ht="45.0" customHeight="true">
      <c r="A532" t="s" s="4">
        <v>196</v>
      </c>
      <c r="B532" t="s" s="4">
        <v>3986</v>
      </c>
      <c r="C532" t="s" s="4">
        <v>3458</v>
      </c>
    </row>
    <row r="533" ht="45.0" customHeight="true">
      <c r="A533" t="s" s="4">
        <v>196</v>
      </c>
      <c r="B533" t="s" s="4">
        <v>3987</v>
      </c>
      <c r="C533" t="s" s="4">
        <v>3458</v>
      </c>
    </row>
    <row r="534" ht="45.0" customHeight="true">
      <c r="A534" t="s" s="4">
        <v>196</v>
      </c>
      <c r="B534" t="s" s="4">
        <v>3988</v>
      </c>
      <c r="C534" t="s" s="4">
        <v>3458</v>
      </c>
    </row>
    <row r="535" ht="45.0" customHeight="true">
      <c r="A535" t="s" s="4">
        <v>196</v>
      </c>
      <c r="B535" t="s" s="4">
        <v>3989</v>
      </c>
      <c r="C535" t="s" s="4">
        <v>3458</v>
      </c>
    </row>
    <row r="536" ht="45.0" customHeight="true">
      <c r="A536" t="s" s="4">
        <v>198</v>
      </c>
      <c r="B536" t="s" s="4">
        <v>3990</v>
      </c>
      <c r="C536" t="s" s="4">
        <v>3458</v>
      </c>
    </row>
    <row r="537" ht="45.0" customHeight="true">
      <c r="A537" t="s" s="4">
        <v>198</v>
      </c>
      <c r="B537" t="s" s="4">
        <v>3991</v>
      </c>
      <c r="C537" t="s" s="4">
        <v>3458</v>
      </c>
    </row>
    <row r="538" ht="45.0" customHeight="true">
      <c r="A538" t="s" s="4">
        <v>198</v>
      </c>
      <c r="B538" t="s" s="4">
        <v>3992</v>
      </c>
      <c r="C538" t="s" s="4">
        <v>3458</v>
      </c>
    </row>
    <row r="539" ht="45.0" customHeight="true">
      <c r="A539" t="s" s="4">
        <v>198</v>
      </c>
      <c r="B539" t="s" s="4">
        <v>3993</v>
      </c>
      <c r="C539" t="s" s="4">
        <v>3458</v>
      </c>
    </row>
    <row r="540" ht="45.0" customHeight="true">
      <c r="A540" t="s" s="4">
        <v>198</v>
      </c>
      <c r="B540" t="s" s="4">
        <v>3994</v>
      </c>
      <c r="C540" t="s" s="4">
        <v>3458</v>
      </c>
    </row>
    <row r="541" ht="45.0" customHeight="true">
      <c r="A541" t="s" s="4">
        <v>198</v>
      </c>
      <c r="B541" t="s" s="4">
        <v>3995</v>
      </c>
      <c r="C541" t="s" s="4">
        <v>3458</v>
      </c>
    </row>
    <row r="542" ht="45.0" customHeight="true">
      <c r="A542" t="s" s="4">
        <v>198</v>
      </c>
      <c r="B542" t="s" s="4">
        <v>3996</v>
      </c>
      <c r="C542" t="s" s="4">
        <v>3458</v>
      </c>
    </row>
    <row r="543" ht="45.0" customHeight="true">
      <c r="A543" t="s" s="4">
        <v>198</v>
      </c>
      <c r="B543" t="s" s="4">
        <v>3997</v>
      </c>
      <c r="C543" t="s" s="4">
        <v>3458</v>
      </c>
    </row>
    <row r="544" ht="45.0" customHeight="true">
      <c r="A544" t="s" s="4">
        <v>198</v>
      </c>
      <c r="B544" t="s" s="4">
        <v>3998</v>
      </c>
      <c r="C544" t="s" s="4">
        <v>3458</v>
      </c>
    </row>
    <row r="545" ht="45.0" customHeight="true">
      <c r="A545" t="s" s="4">
        <v>198</v>
      </c>
      <c r="B545" t="s" s="4">
        <v>3999</v>
      </c>
      <c r="C545" t="s" s="4">
        <v>3458</v>
      </c>
    </row>
    <row r="546" ht="45.0" customHeight="true">
      <c r="A546" t="s" s="4">
        <v>198</v>
      </c>
      <c r="B546" t="s" s="4">
        <v>4000</v>
      </c>
      <c r="C546" t="s" s="4">
        <v>3458</v>
      </c>
    </row>
    <row r="547" ht="45.0" customHeight="true">
      <c r="A547" t="s" s="4">
        <v>198</v>
      </c>
      <c r="B547" t="s" s="4">
        <v>4001</v>
      </c>
      <c r="C547" t="s" s="4">
        <v>3458</v>
      </c>
    </row>
    <row r="548" ht="45.0" customHeight="true">
      <c r="A548" t="s" s="4">
        <v>198</v>
      </c>
      <c r="B548" t="s" s="4">
        <v>4002</v>
      </c>
      <c r="C548" t="s" s="4">
        <v>3458</v>
      </c>
    </row>
    <row r="549" ht="45.0" customHeight="true">
      <c r="A549" t="s" s="4">
        <v>198</v>
      </c>
      <c r="B549" t="s" s="4">
        <v>4003</v>
      </c>
      <c r="C549" t="s" s="4">
        <v>3458</v>
      </c>
    </row>
    <row r="550" ht="45.0" customHeight="true">
      <c r="A550" t="s" s="4">
        <v>198</v>
      </c>
      <c r="B550" t="s" s="4">
        <v>4004</v>
      </c>
      <c r="C550" t="s" s="4">
        <v>3458</v>
      </c>
    </row>
    <row r="551" ht="45.0" customHeight="true">
      <c r="A551" t="s" s="4">
        <v>198</v>
      </c>
      <c r="B551" t="s" s="4">
        <v>4005</v>
      </c>
      <c r="C551" t="s" s="4">
        <v>3458</v>
      </c>
    </row>
    <row r="552" ht="45.0" customHeight="true">
      <c r="A552" t="s" s="4">
        <v>198</v>
      </c>
      <c r="B552" t="s" s="4">
        <v>4006</v>
      </c>
      <c r="C552" t="s" s="4">
        <v>3458</v>
      </c>
    </row>
    <row r="553" ht="45.0" customHeight="true">
      <c r="A553" t="s" s="4">
        <v>198</v>
      </c>
      <c r="B553" t="s" s="4">
        <v>4007</v>
      </c>
      <c r="C553" t="s" s="4">
        <v>3458</v>
      </c>
    </row>
    <row r="554" ht="45.0" customHeight="true">
      <c r="A554" t="s" s="4">
        <v>198</v>
      </c>
      <c r="B554" t="s" s="4">
        <v>4008</v>
      </c>
      <c r="C554" t="s" s="4">
        <v>3458</v>
      </c>
    </row>
    <row r="555" ht="45.0" customHeight="true">
      <c r="A555" t="s" s="4">
        <v>198</v>
      </c>
      <c r="B555" t="s" s="4">
        <v>4009</v>
      </c>
      <c r="C555" t="s" s="4">
        <v>3458</v>
      </c>
    </row>
    <row r="556" ht="45.0" customHeight="true">
      <c r="A556" t="s" s="4">
        <v>198</v>
      </c>
      <c r="B556" t="s" s="4">
        <v>4010</v>
      </c>
      <c r="C556" t="s" s="4">
        <v>3458</v>
      </c>
    </row>
    <row r="557" ht="45.0" customHeight="true">
      <c r="A557" t="s" s="4">
        <v>198</v>
      </c>
      <c r="B557" t="s" s="4">
        <v>4011</v>
      </c>
      <c r="C557" t="s" s="4">
        <v>3458</v>
      </c>
    </row>
    <row r="558" ht="45.0" customHeight="true">
      <c r="A558" t="s" s="4">
        <v>198</v>
      </c>
      <c r="B558" t="s" s="4">
        <v>4012</v>
      </c>
      <c r="C558" t="s" s="4">
        <v>3458</v>
      </c>
    </row>
    <row r="559" ht="45.0" customHeight="true">
      <c r="A559" t="s" s="4">
        <v>198</v>
      </c>
      <c r="B559" t="s" s="4">
        <v>4013</v>
      </c>
      <c r="C559" t="s" s="4">
        <v>3458</v>
      </c>
    </row>
    <row r="560" ht="45.0" customHeight="true">
      <c r="A560" t="s" s="4">
        <v>198</v>
      </c>
      <c r="B560" t="s" s="4">
        <v>4014</v>
      </c>
      <c r="C560" t="s" s="4">
        <v>3458</v>
      </c>
    </row>
    <row r="561" ht="45.0" customHeight="true">
      <c r="A561" t="s" s="4">
        <v>198</v>
      </c>
      <c r="B561" t="s" s="4">
        <v>4015</v>
      </c>
      <c r="C561" t="s" s="4">
        <v>3458</v>
      </c>
    </row>
    <row r="562" ht="45.0" customHeight="true">
      <c r="A562" t="s" s="4">
        <v>198</v>
      </c>
      <c r="B562" t="s" s="4">
        <v>4016</v>
      </c>
      <c r="C562" t="s" s="4">
        <v>3458</v>
      </c>
    </row>
    <row r="563" ht="45.0" customHeight="true">
      <c r="A563" t="s" s="4">
        <v>198</v>
      </c>
      <c r="B563" t="s" s="4">
        <v>4017</v>
      </c>
      <c r="C563" t="s" s="4">
        <v>3458</v>
      </c>
    </row>
    <row r="564" ht="45.0" customHeight="true">
      <c r="A564" t="s" s="4">
        <v>198</v>
      </c>
      <c r="B564" t="s" s="4">
        <v>4018</v>
      </c>
      <c r="C564" t="s" s="4">
        <v>3458</v>
      </c>
    </row>
    <row r="565" ht="45.0" customHeight="true">
      <c r="A565" t="s" s="4">
        <v>198</v>
      </c>
      <c r="B565" t="s" s="4">
        <v>4019</v>
      </c>
      <c r="C565" t="s" s="4">
        <v>3458</v>
      </c>
    </row>
    <row r="566" ht="45.0" customHeight="true">
      <c r="A566" t="s" s="4">
        <v>198</v>
      </c>
      <c r="B566" t="s" s="4">
        <v>4020</v>
      </c>
      <c r="C566" t="s" s="4">
        <v>3458</v>
      </c>
    </row>
    <row r="567" ht="45.0" customHeight="true">
      <c r="A567" t="s" s="4">
        <v>198</v>
      </c>
      <c r="B567" t="s" s="4">
        <v>4021</v>
      </c>
      <c r="C567" t="s" s="4">
        <v>3458</v>
      </c>
    </row>
    <row r="568" ht="45.0" customHeight="true">
      <c r="A568" t="s" s="4">
        <v>198</v>
      </c>
      <c r="B568" t="s" s="4">
        <v>4022</v>
      </c>
      <c r="C568" t="s" s="4">
        <v>3458</v>
      </c>
    </row>
    <row r="569" ht="45.0" customHeight="true">
      <c r="A569" t="s" s="4">
        <v>198</v>
      </c>
      <c r="B569" t="s" s="4">
        <v>4023</v>
      </c>
      <c r="C569" t="s" s="4">
        <v>3458</v>
      </c>
    </row>
    <row r="570" ht="45.0" customHeight="true">
      <c r="A570" t="s" s="4">
        <v>198</v>
      </c>
      <c r="B570" t="s" s="4">
        <v>4024</v>
      </c>
      <c r="C570" t="s" s="4">
        <v>3458</v>
      </c>
    </row>
    <row r="571" ht="45.0" customHeight="true">
      <c r="A571" t="s" s="4">
        <v>198</v>
      </c>
      <c r="B571" t="s" s="4">
        <v>4025</v>
      </c>
      <c r="C571" t="s" s="4">
        <v>3458</v>
      </c>
    </row>
    <row r="572" ht="45.0" customHeight="true">
      <c r="A572" t="s" s="4">
        <v>198</v>
      </c>
      <c r="B572" t="s" s="4">
        <v>4026</v>
      </c>
      <c r="C572" t="s" s="4">
        <v>3458</v>
      </c>
    </row>
    <row r="573" ht="45.0" customHeight="true">
      <c r="A573" t="s" s="4">
        <v>198</v>
      </c>
      <c r="B573" t="s" s="4">
        <v>4027</v>
      </c>
      <c r="C573" t="s" s="4">
        <v>3458</v>
      </c>
    </row>
    <row r="574" ht="45.0" customHeight="true">
      <c r="A574" t="s" s="4">
        <v>209</v>
      </c>
      <c r="B574" t="s" s="4">
        <v>4028</v>
      </c>
      <c r="C574" t="s" s="4">
        <v>3458</v>
      </c>
    </row>
    <row r="575" ht="45.0" customHeight="true">
      <c r="A575" t="s" s="4">
        <v>209</v>
      </c>
      <c r="B575" t="s" s="4">
        <v>4029</v>
      </c>
      <c r="C575" t="s" s="4">
        <v>3458</v>
      </c>
    </row>
    <row r="576" ht="45.0" customHeight="true">
      <c r="A576" t="s" s="4">
        <v>209</v>
      </c>
      <c r="B576" t="s" s="4">
        <v>4030</v>
      </c>
      <c r="C576" t="s" s="4">
        <v>3458</v>
      </c>
    </row>
    <row r="577" ht="45.0" customHeight="true">
      <c r="A577" t="s" s="4">
        <v>209</v>
      </c>
      <c r="B577" t="s" s="4">
        <v>4031</v>
      </c>
      <c r="C577" t="s" s="4">
        <v>3458</v>
      </c>
    </row>
    <row r="578" ht="45.0" customHeight="true">
      <c r="A578" t="s" s="4">
        <v>209</v>
      </c>
      <c r="B578" t="s" s="4">
        <v>4032</v>
      </c>
      <c r="C578" t="s" s="4">
        <v>3458</v>
      </c>
    </row>
    <row r="579" ht="45.0" customHeight="true">
      <c r="A579" t="s" s="4">
        <v>209</v>
      </c>
      <c r="B579" t="s" s="4">
        <v>4033</v>
      </c>
      <c r="C579" t="s" s="4">
        <v>3458</v>
      </c>
    </row>
    <row r="580" ht="45.0" customHeight="true">
      <c r="A580" t="s" s="4">
        <v>209</v>
      </c>
      <c r="B580" t="s" s="4">
        <v>4034</v>
      </c>
      <c r="C580" t="s" s="4">
        <v>3458</v>
      </c>
    </row>
    <row r="581" ht="45.0" customHeight="true">
      <c r="A581" t="s" s="4">
        <v>209</v>
      </c>
      <c r="B581" t="s" s="4">
        <v>4035</v>
      </c>
      <c r="C581" t="s" s="4">
        <v>3458</v>
      </c>
    </row>
    <row r="582" ht="45.0" customHeight="true">
      <c r="A582" t="s" s="4">
        <v>209</v>
      </c>
      <c r="B582" t="s" s="4">
        <v>4036</v>
      </c>
      <c r="C582" t="s" s="4">
        <v>3458</v>
      </c>
    </row>
    <row r="583" ht="45.0" customHeight="true">
      <c r="A583" t="s" s="4">
        <v>209</v>
      </c>
      <c r="B583" t="s" s="4">
        <v>4037</v>
      </c>
      <c r="C583" t="s" s="4">
        <v>3458</v>
      </c>
    </row>
    <row r="584" ht="45.0" customHeight="true">
      <c r="A584" t="s" s="4">
        <v>209</v>
      </c>
      <c r="B584" t="s" s="4">
        <v>4038</v>
      </c>
      <c r="C584" t="s" s="4">
        <v>3458</v>
      </c>
    </row>
    <row r="585" ht="45.0" customHeight="true">
      <c r="A585" t="s" s="4">
        <v>209</v>
      </c>
      <c r="B585" t="s" s="4">
        <v>4039</v>
      </c>
      <c r="C585" t="s" s="4">
        <v>3458</v>
      </c>
    </row>
    <row r="586" ht="45.0" customHeight="true">
      <c r="A586" t="s" s="4">
        <v>209</v>
      </c>
      <c r="B586" t="s" s="4">
        <v>4040</v>
      </c>
      <c r="C586" t="s" s="4">
        <v>3458</v>
      </c>
    </row>
    <row r="587" ht="45.0" customHeight="true">
      <c r="A587" t="s" s="4">
        <v>209</v>
      </c>
      <c r="B587" t="s" s="4">
        <v>4041</v>
      </c>
      <c r="C587" t="s" s="4">
        <v>3458</v>
      </c>
    </row>
    <row r="588" ht="45.0" customHeight="true">
      <c r="A588" t="s" s="4">
        <v>209</v>
      </c>
      <c r="B588" t="s" s="4">
        <v>4042</v>
      </c>
      <c r="C588" t="s" s="4">
        <v>3458</v>
      </c>
    </row>
    <row r="589" ht="45.0" customHeight="true">
      <c r="A589" t="s" s="4">
        <v>209</v>
      </c>
      <c r="B589" t="s" s="4">
        <v>4043</v>
      </c>
      <c r="C589" t="s" s="4">
        <v>3458</v>
      </c>
    </row>
    <row r="590" ht="45.0" customHeight="true">
      <c r="A590" t="s" s="4">
        <v>209</v>
      </c>
      <c r="B590" t="s" s="4">
        <v>4044</v>
      </c>
      <c r="C590" t="s" s="4">
        <v>3458</v>
      </c>
    </row>
    <row r="591" ht="45.0" customHeight="true">
      <c r="A591" t="s" s="4">
        <v>209</v>
      </c>
      <c r="B591" t="s" s="4">
        <v>4045</v>
      </c>
      <c r="C591" t="s" s="4">
        <v>3458</v>
      </c>
    </row>
    <row r="592" ht="45.0" customHeight="true">
      <c r="A592" t="s" s="4">
        <v>209</v>
      </c>
      <c r="B592" t="s" s="4">
        <v>4046</v>
      </c>
      <c r="C592" t="s" s="4">
        <v>3458</v>
      </c>
    </row>
    <row r="593" ht="45.0" customHeight="true">
      <c r="A593" t="s" s="4">
        <v>209</v>
      </c>
      <c r="B593" t="s" s="4">
        <v>4047</v>
      </c>
      <c r="C593" t="s" s="4">
        <v>3458</v>
      </c>
    </row>
    <row r="594" ht="45.0" customHeight="true">
      <c r="A594" t="s" s="4">
        <v>209</v>
      </c>
      <c r="B594" t="s" s="4">
        <v>4048</v>
      </c>
      <c r="C594" t="s" s="4">
        <v>3458</v>
      </c>
    </row>
    <row r="595" ht="45.0" customHeight="true">
      <c r="A595" t="s" s="4">
        <v>209</v>
      </c>
      <c r="B595" t="s" s="4">
        <v>4049</v>
      </c>
      <c r="C595" t="s" s="4">
        <v>3458</v>
      </c>
    </row>
    <row r="596" ht="45.0" customHeight="true">
      <c r="A596" t="s" s="4">
        <v>209</v>
      </c>
      <c r="B596" t="s" s="4">
        <v>4050</v>
      </c>
      <c r="C596" t="s" s="4">
        <v>3458</v>
      </c>
    </row>
    <row r="597" ht="45.0" customHeight="true">
      <c r="A597" t="s" s="4">
        <v>209</v>
      </c>
      <c r="B597" t="s" s="4">
        <v>4051</v>
      </c>
      <c r="C597" t="s" s="4">
        <v>3458</v>
      </c>
    </row>
    <row r="598" ht="45.0" customHeight="true">
      <c r="A598" t="s" s="4">
        <v>209</v>
      </c>
      <c r="B598" t="s" s="4">
        <v>4052</v>
      </c>
      <c r="C598" t="s" s="4">
        <v>3458</v>
      </c>
    </row>
    <row r="599" ht="45.0" customHeight="true">
      <c r="A599" t="s" s="4">
        <v>209</v>
      </c>
      <c r="B599" t="s" s="4">
        <v>4053</v>
      </c>
      <c r="C599" t="s" s="4">
        <v>3458</v>
      </c>
    </row>
    <row r="600" ht="45.0" customHeight="true">
      <c r="A600" t="s" s="4">
        <v>209</v>
      </c>
      <c r="B600" t="s" s="4">
        <v>4054</v>
      </c>
      <c r="C600" t="s" s="4">
        <v>3458</v>
      </c>
    </row>
    <row r="601" ht="45.0" customHeight="true">
      <c r="A601" t="s" s="4">
        <v>209</v>
      </c>
      <c r="B601" t="s" s="4">
        <v>4055</v>
      </c>
      <c r="C601" t="s" s="4">
        <v>3458</v>
      </c>
    </row>
    <row r="602" ht="45.0" customHeight="true">
      <c r="A602" t="s" s="4">
        <v>209</v>
      </c>
      <c r="B602" t="s" s="4">
        <v>4056</v>
      </c>
      <c r="C602" t="s" s="4">
        <v>3458</v>
      </c>
    </row>
    <row r="603" ht="45.0" customHeight="true">
      <c r="A603" t="s" s="4">
        <v>209</v>
      </c>
      <c r="B603" t="s" s="4">
        <v>4057</v>
      </c>
      <c r="C603" t="s" s="4">
        <v>3458</v>
      </c>
    </row>
    <row r="604" ht="45.0" customHeight="true">
      <c r="A604" t="s" s="4">
        <v>209</v>
      </c>
      <c r="B604" t="s" s="4">
        <v>4058</v>
      </c>
      <c r="C604" t="s" s="4">
        <v>3458</v>
      </c>
    </row>
    <row r="605" ht="45.0" customHeight="true">
      <c r="A605" t="s" s="4">
        <v>209</v>
      </c>
      <c r="B605" t="s" s="4">
        <v>4059</v>
      </c>
      <c r="C605" t="s" s="4">
        <v>3458</v>
      </c>
    </row>
    <row r="606" ht="45.0" customHeight="true">
      <c r="A606" t="s" s="4">
        <v>209</v>
      </c>
      <c r="B606" t="s" s="4">
        <v>4060</v>
      </c>
      <c r="C606" t="s" s="4">
        <v>3458</v>
      </c>
    </row>
    <row r="607" ht="45.0" customHeight="true">
      <c r="A607" t="s" s="4">
        <v>209</v>
      </c>
      <c r="B607" t="s" s="4">
        <v>4061</v>
      </c>
      <c r="C607" t="s" s="4">
        <v>3458</v>
      </c>
    </row>
    <row r="608" ht="45.0" customHeight="true">
      <c r="A608" t="s" s="4">
        <v>209</v>
      </c>
      <c r="B608" t="s" s="4">
        <v>4062</v>
      </c>
      <c r="C608" t="s" s="4">
        <v>3458</v>
      </c>
    </row>
    <row r="609" ht="45.0" customHeight="true">
      <c r="A609" t="s" s="4">
        <v>209</v>
      </c>
      <c r="B609" t="s" s="4">
        <v>4063</v>
      </c>
      <c r="C609" t="s" s="4">
        <v>3458</v>
      </c>
    </row>
    <row r="610" ht="45.0" customHeight="true">
      <c r="A610" t="s" s="4">
        <v>209</v>
      </c>
      <c r="B610" t="s" s="4">
        <v>4064</v>
      </c>
      <c r="C610" t="s" s="4">
        <v>3458</v>
      </c>
    </row>
    <row r="611" ht="45.0" customHeight="true">
      <c r="A611" t="s" s="4">
        <v>209</v>
      </c>
      <c r="B611" t="s" s="4">
        <v>4065</v>
      </c>
      <c r="C611" t="s" s="4">
        <v>3458</v>
      </c>
    </row>
    <row r="612" ht="45.0" customHeight="true">
      <c r="A612" t="s" s="4">
        <v>213</v>
      </c>
      <c r="B612" t="s" s="4">
        <v>4066</v>
      </c>
      <c r="C612" t="s" s="4">
        <v>3458</v>
      </c>
    </row>
    <row r="613" ht="45.0" customHeight="true">
      <c r="A613" t="s" s="4">
        <v>213</v>
      </c>
      <c r="B613" t="s" s="4">
        <v>4067</v>
      </c>
      <c r="C613" t="s" s="4">
        <v>3458</v>
      </c>
    </row>
    <row r="614" ht="45.0" customHeight="true">
      <c r="A614" t="s" s="4">
        <v>213</v>
      </c>
      <c r="B614" t="s" s="4">
        <v>4068</v>
      </c>
      <c r="C614" t="s" s="4">
        <v>3458</v>
      </c>
    </row>
    <row r="615" ht="45.0" customHeight="true">
      <c r="A615" t="s" s="4">
        <v>213</v>
      </c>
      <c r="B615" t="s" s="4">
        <v>4069</v>
      </c>
      <c r="C615" t="s" s="4">
        <v>3458</v>
      </c>
    </row>
    <row r="616" ht="45.0" customHeight="true">
      <c r="A616" t="s" s="4">
        <v>213</v>
      </c>
      <c r="B616" t="s" s="4">
        <v>4070</v>
      </c>
      <c r="C616" t="s" s="4">
        <v>3458</v>
      </c>
    </row>
    <row r="617" ht="45.0" customHeight="true">
      <c r="A617" t="s" s="4">
        <v>213</v>
      </c>
      <c r="B617" t="s" s="4">
        <v>4071</v>
      </c>
      <c r="C617" t="s" s="4">
        <v>3458</v>
      </c>
    </row>
    <row r="618" ht="45.0" customHeight="true">
      <c r="A618" t="s" s="4">
        <v>213</v>
      </c>
      <c r="B618" t="s" s="4">
        <v>4072</v>
      </c>
      <c r="C618" t="s" s="4">
        <v>3458</v>
      </c>
    </row>
    <row r="619" ht="45.0" customHeight="true">
      <c r="A619" t="s" s="4">
        <v>213</v>
      </c>
      <c r="B619" t="s" s="4">
        <v>4073</v>
      </c>
      <c r="C619" t="s" s="4">
        <v>3458</v>
      </c>
    </row>
    <row r="620" ht="45.0" customHeight="true">
      <c r="A620" t="s" s="4">
        <v>213</v>
      </c>
      <c r="B620" t="s" s="4">
        <v>4074</v>
      </c>
      <c r="C620" t="s" s="4">
        <v>3458</v>
      </c>
    </row>
    <row r="621" ht="45.0" customHeight="true">
      <c r="A621" t="s" s="4">
        <v>213</v>
      </c>
      <c r="B621" t="s" s="4">
        <v>4075</v>
      </c>
      <c r="C621" t="s" s="4">
        <v>3458</v>
      </c>
    </row>
    <row r="622" ht="45.0" customHeight="true">
      <c r="A622" t="s" s="4">
        <v>213</v>
      </c>
      <c r="B622" t="s" s="4">
        <v>4076</v>
      </c>
      <c r="C622" t="s" s="4">
        <v>3458</v>
      </c>
    </row>
    <row r="623" ht="45.0" customHeight="true">
      <c r="A623" t="s" s="4">
        <v>213</v>
      </c>
      <c r="B623" t="s" s="4">
        <v>4077</v>
      </c>
      <c r="C623" t="s" s="4">
        <v>3458</v>
      </c>
    </row>
    <row r="624" ht="45.0" customHeight="true">
      <c r="A624" t="s" s="4">
        <v>213</v>
      </c>
      <c r="B624" t="s" s="4">
        <v>4078</v>
      </c>
      <c r="C624" t="s" s="4">
        <v>3458</v>
      </c>
    </row>
    <row r="625" ht="45.0" customHeight="true">
      <c r="A625" t="s" s="4">
        <v>213</v>
      </c>
      <c r="B625" t="s" s="4">
        <v>4079</v>
      </c>
      <c r="C625" t="s" s="4">
        <v>3458</v>
      </c>
    </row>
    <row r="626" ht="45.0" customHeight="true">
      <c r="A626" t="s" s="4">
        <v>213</v>
      </c>
      <c r="B626" t="s" s="4">
        <v>4080</v>
      </c>
      <c r="C626" t="s" s="4">
        <v>3458</v>
      </c>
    </row>
    <row r="627" ht="45.0" customHeight="true">
      <c r="A627" t="s" s="4">
        <v>213</v>
      </c>
      <c r="B627" t="s" s="4">
        <v>4081</v>
      </c>
      <c r="C627" t="s" s="4">
        <v>3458</v>
      </c>
    </row>
    <row r="628" ht="45.0" customHeight="true">
      <c r="A628" t="s" s="4">
        <v>213</v>
      </c>
      <c r="B628" t="s" s="4">
        <v>4082</v>
      </c>
      <c r="C628" t="s" s="4">
        <v>3458</v>
      </c>
    </row>
    <row r="629" ht="45.0" customHeight="true">
      <c r="A629" t="s" s="4">
        <v>213</v>
      </c>
      <c r="B629" t="s" s="4">
        <v>4083</v>
      </c>
      <c r="C629" t="s" s="4">
        <v>3458</v>
      </c>
    </row>
    <row r="630" ht="45.0" customHeight="true">
      <c r="A630" t="s" s="4">
        <v>213</v>
      </c>
      <c r="B630" t="s" s="4">
        <v>4084</v>
      </c>
      <c r="C630" t="s" s="4">
        <v>3458</v>
      </c>
    </row>
    <row r="631" ht="45.0" customHeight="true">
      <c r="A631" t="s" s="4">
        <v>213</v>
      </c>
      <c r="B631" t="s" s="4">
        <v>4085</v>
      </c>
      <c r="C631" t="s" s="4">
        <v>3458</v>
      </c>
    </row>
    <row r="632" ht="45.0" customHeight="true">
      <c r="A632" t="s" s="4">
        <v>213</v>
      </c>
      <c r="B632" t="s" s="4">
        <v>4086</v>
      </c>
      <c r="C632" t="s" s="4">
        <v>3458</v>
      </c>
    </row>
    <row r="633" ht="45.0" customHeight="true">
      <c r="A633" t="s" s="4">
        <v>213</v>
      </c>
      <c r="B633" t="s" s="4">
        <v>4087</v>
      </c>
      <c r="C633" t="s" s="4">
        <v>3458</v>
      </c>
    </row>
    <row r="634" ht="45.0" customHeight="true">
      <c r="A634" t="s" s="4">
        <v>213</v>
      </c>
      <c r="B634" t="s" s="4">
        <v>4088</v>
      </c>
      <c r="C634" t="s" s="4">
        <v>3458</v>
      </c>
    </row>
    <row r="635" ht="45.0" customHeight="true">
      <c r="A635" t="s" s="4">
        <v>213</v>
      </c>
      <c r="B635" t="s" s="4">
        <v>4089</v>
      </c>
      <c r="C635" t="s" s="4">
        <v>3458</v>
      </c>
    </row>
    <row r="636" ht="45.0" customHeight="true">
      <c r="A636" t="s" s="4">
        <v>213</v>
      </c>
      <c r="B636" t="s" s="4">
        <v>4090</v>
      </c>
      <c r="C636" t="s" s="4">
        <v>3458</v>
      </c>
    </row>
    <row r="637" ht="45.0" customHeight="true">
      <c r="A637" t="s" s="4">
        <v>213</v>
      </c>
      <c r="B637" t="s" s="4">
        <v>4091</v>
      </c>
      <c r="C637" t="s" s="4">
        <v>3458</v>
      </c>
    </row>
    <row r="638" ht="45.0" customHeight="true">
      <c r="A638" t="s" s="4">
        <v>213</v>
      </c>
      <c r="B638" t="s" s="4">
        <v>4092</v>
      </c>
      <c r="C638" t="s" s="4">
        <v>3458</v>
      </c>
    </row>
    <row r="639" ht="45.0" customHeight="true">
      <c r="A639" t="s" s="4">
        <v>213</v>
      </c>
      <c r="B639" t="s" s="4">
        <v>4093</v>
      </c>
      <c r="C639" t="s" s="4">
        <v>3458</v>
      </c>
    </row>
    <row r="640" ht="45.0" customHeight="true">
      <c r="A640" t="s" s="4">
        <v>213</v>
      </c>
      <c r="B640" t="s" s="4">
        <v>4094</v>
      </c>
      <c r="C640" t="s" s="4">
        <v>3458</v>
      </c>
    </row>
    <row r="641" ht="45.0" customHeight="true">
      <c r="A641" t="s" s="4">
        <v>213</v>
      </c>
      <c r="B641" t="s" s="4">
        <v>4095</v>
      </c>
      <c r="C641" t="s" s="4">
        <v>3458</v>
      </c>
    </row>
    <row r="642" ht="45.0" customHeight="true">
      <c r="A642" t="s" s="4">
        <v>213</v>
      </c>
      <c r="B642" t="s" s="4">
        <v>4096</v>
      </c>
      <c r="C642" t="s" s="4">
        <v>3458</v>
      </c>
    </row>
    <row r="643" ht="45.0" customHeight="true">
      <c r="A643" t="s" s="4">
        <v>213</v>
      </c>
      <c r="B643" t="s" s="4">
        <v>4097</v>
      </c>
      <c r="C643" t="s" s="4">
        <v>3458</v>
      </c>
    </row>
    <row r="644" ht="45.0" customHeight="true">
      <c r="A644" t="s" s="4">
        <v>213</v>
      </c>
      <c r="B644" t="s" s="4">
        <v>4098</v>
      </c>
      <c r="C644" t="s" s="4">
        <v>3458</v>
      </c>
    </row>
    <row r="645" ht="45.0" customHeight="true">
      <c r="A645" t="s" s="4">
        <v>213</v>
      </c>
      <c r="B645" t="s" s="4">
        <v>4099</v>
      </c>
      <c r="C645" t="s" s="4">
        <v>3458</v>
      </c>
    </row>
    <row r="646" ht="45.0" customHeight="true">
      <c r="A646" t="s" s="4">
        <v>213</v>
      </c>
      <c r="B646" t="s" s="4">
        <v>4100</v>
      </c>
      <c r="C646" t="s" s="4">
        <v>3458</v>
      </c>
    </row>
    <row r="647" ht="45.0" customHeight="true">
      <c r="A647" t="s" s="4">
        <v>213</v>
      </c>
      <c r="B647" t="s" s="4">
        <v>4101</v>
      </c>
      <c r="C647" t="s" s="4">
        <v>3458</v>
      </c>
    </row>
    <row r="648" ht="45.0" customHeight="true">
      <c r="A648" t="s" s="4">
        <v>213</v>
      </c>
      <c r="B648" t="s" s="4">
        <v>4102</v>
      </c>
      <c r="C648" t="s" s="4">
        <v>3458</v>
      </c>
    </row>
    <row r="649" ht="45.0" customHeight="true">
      <c r="A649" t="s" s="4">
        <v>213</v>
      </c>
      <c r="B649" t="s" s="4">
        <v>4103</v>
      </c>
      <c r="C649" t="s" s="4">
        <v>3458</v>
      </c>
    </row>
    <row r="650" ht="45.0" customHeight="true">
      <c r="A650" t="s" s="4">
        <v>218</v>
      </c>
      <c r="B650" t="s" s="4">
        <v>4104</v>
      </c>
      <c r="C650" t="s" s="4">
        <v>3458</v>
      </c>
    </row>
    <row r="651" ht="45.0" customHeight="true">
      <c r="A651" t="s" s="4">
        <v>218</v>
      </c>
      <c r="B651" t="s" s="4">
        <v>4105</v>
      </c>
      <c r="C651" t="s" s="4">
        <v>3458</v>
      </c>
    </row>
    <row r="652" ht="45.0" customHeight="true">
      <c r="A652" t="s" s="4">
        <v>218</v>
      </c>
      <c r="B652" t="s" s="4">
        <v>4106</v>
      </c>
      <c r="C652" t="s" s="4">
        <v>3458</v>
      </c>
    </row>
    <row r="653" ht="45.0" customHeight="true">
      <c r="A653" t="s" s="4">
        <v>218</v>
      </c>
      <c r="B653" t="s" s="4">
        <v>4107</v>
      </c>
      <c r="C653" t="s" s="4">
        <v>3458</v>
      </c>
    </row>
    <row r="654" ht="45.0" customHeight="true">
      <c r="A654" t="s" s="4">
        <v>218</v>
      </c>
      <c r="B654" t="s" s="4">
        <v>4108</v>
      </c>
      <c r="C654" t="s" s="4">
        <v>3458</v>
      </c>
    </row>
    <row r="655" ht="45.0" customHeight="true">
      <c r="A655" t="s" s="4">
        <v>218</v>
      </c>
      <c r="B655" t="s" s="4">
        <v>4109</v>
      </c>
      <c r="C655" t="s" s="4">
        <v>3458</v>
      </c>
    </row>
    <row r="656" ht="45.0" customHeight="true">
      <c r="A656" t="s" s="4">
        <v>218</v>
      </c>
      <c r="B656" t="s" s="4">
        <v>4110</v>
      </c>
      <c r="C656" t="s" s="4">
        <v>3458</v>
      </c>
    </row>
    <row r="657" ht="45.0" customHeight="true">
      <c r="A657" t="s" s="4">
        <v>218</v>
      </c>
      <c r="B657" t="s" s="4">
        <v>4111</v>
      </c>
      <c r="C657" t="s" s="4">
        <v>3458</v>
      </c>
    </row>
    <row r="658" ht="45.0" customHeight="true">
      <c r="A658" t="s" s="4">
        <v>218</v>
      </c>
      <c r="B658" t="s" s="4">
        <v>4112</v>
      </c>
      <c r="C658" t="s" s="4">
        <v>3458</v>
      </c>
    </row>
    <row r="659" ht="45.0" customHeight="true">
      <c r="A659" t="s" s="4">
        <v>218</v>
      </c>
      <c r="B659" t="s" s="4">
        <v>4113</v>
      </c>
      <c r="C659" t="s" s="4">
        <v>3458</v>
      </c>
    </row>
    <row r="660" ht="45.0" customHeight="true">
      <c r="A660" t="s" s="4">
        <v>218</v>
      </c>
      <c r="B660" t="s" s="4">
        <v>4114</v>
      </c>
      <c r="C660" t="s" s="4">
        <v>3458</v>
      </c>
    </row>
    <row r="661" ht="45.0" customHeight="true">
      <c r="A661" t="s" s="4">
        <v>218</v>
      </c>
      <c r="B661" t="s" s="4">
        <v>4115</v>
      </c>
      <c r="C661" t="s" s="4">
        <v>3458</v>
      </c>
    </row>
    <row r="662" ht="45.0" customHeight="true">
      <c r="A662" t="s" s="4">
        <v>218</v>
      </c>
      <c r="B662" t="s" s="4">
        <v>4116</v>
      </c>
      <c r="C662" t="s" s="4">
        <v>3458</v>
      </c>
    </row>
    <row r="663" ht="45.0" customHeight="true">
      <c r="A663" t="s" s="4">
        <v>218</v>
      </c>
      <c r="B663" t="s" s="4">
        <v>4117</v>
      </c>
      <c r="C663" t="s" s="4">
        <v>3458</v>
      </c>
    </row>
    <row r="664" ht="45.0" customHeight="true">
      <c r="A664" t="s" s="4">
        <v>218</v>
      </c>
      <c r="B664" t="s" s="4">
        <v>4118</v>
      </c>
      <c r="C664" t="s" s="4">
        <v>3458</v>
      </c>
    </row>
    <row r="665" ht="45.0" customHeight="true">
      <c r="A665" t="s" s="4">
        <v>218</v>
      </c>
      <c r="B665" t="s" s="4">
        <v>4119</v>
      </c>
      <c r="C665" t="s" s="4">
        <v>3458</v>
      </c>
    </row>
    <row r="666" ht="45.0" customHeight="true">
      <c r="A666" t="s" s="4">
        <v>218</v>
      </c>
      <c r="B666" t="s" s="4">
        <v>4120</v>
      </c>
      <c r="C666" t="s" s="4">
        <v>3458</v>
      </c>
    </row>
    <row r="667" ht="45.0" customHeight="true">
      <c r="A667" t="s" s="4">
        <v>218</v>
      </c>
      <c r="B667" t="s" s="4">
        <v>4121</v>
      </c>
      <c r="C667" t="s" s="4">
        <v>3458</v>
      </c>
    </row>
    <row r="668" ht="45.0" customHeight="true">
      <c r="A668" t="s" s="4">
        <v>218</v>
      </c>
      <c r="B668" t="s" s="4">
        <v>4122</v>
      </c>
      <c r="C668" t="s" s="4">
        <v>3458</v>
      </c>
    </row>
    <row r="669" ht="45.0" customHeight="true">
      <c r="A669" t="s" s="4">
        <v>218</v>
      </c>
      <c r="B669" t="s" s="4">
        <v>4123</v>
      </c>
      <c r="C669" t="s" s="4">
        <v>3458</v>
      </c>
    </row>
    <row r="670" ht="45.0" customHeight="true">
      <c r="A670" t="s" s="4">
        <v>218</v>
      </c>
      <c r="B670" t="s" s="4">
        <v>4124</v>
      </c>
      <c r="C670" t="s" s="4">
        <v>3458</v>
      </c>
    </row>
    <row r="671" ht="45.0" customHeight="true">
      <c r="A671" t="s" s="4">
        <v>218</v>
      </c>
      <c r="B671" t="s" s="4">
        <v>4125</v>
      </c>
      <c r="C671" t="s" s="4">
        <v>3458</v>
      </c>
    </row>
    <row r="672" ht="45.0" customHeight="true">
      <c r="A672" t="s" s="4">
        <v>218</v>
      </c>
      <c r="B672" t="s" s="4">
        <v>4126</v>
      </c>
      <c r="C672" t="s" s="4">
        <v>3458</v>
      </c>
    </row>
    <row r="673" ht="45.0" customHeight="true">
      <c r="A673" t="s" s="4">
        <v>218</v>
      </c>
      <c r="B673" t="s" s="4">
        <v>4127</v>
      </c>
      <c r="C673" t="s" s="4">
        <v>3458</v>
      </c>
    </row>
    <row r="674" ht="45.0" customHeight="true">
      <c r="A674" t="s" s="4">
        <v>218</v>
      </c>
      <c r="B674" t="s" s="4">
        <v>4128</v>
      </c>
      <c r="C674" t="s" s="4">
        <v>3458</v>
      </c>
    </row>
    <row r="675" ht="45.0" customHeight="true">
      <c r="A675" t="s" s="4">
        <v>218</v>
      </c>
      <c r="B675" t="s" s="4">
        <v>4129</v>
      </c>
      <c r="C675" t="s" s="4">
        <v>3458</v>
      </c>
    </row>
    <row r="676" ht="45.0" customHeight="true">
      <c r="A676" t="s" s="4">
        <v>218</v>
      </c>
      <c r="B676" t="s" s="4">
        <v>4130</v>
      </c>
      <c r="C676" t="s" s="4">
        <v>3458</v>
      </c>
    </row>
    <row r="677" ht="45.0" customHeight="true">
      <c r="A677" t="s" s="4">
        <v>218</v>
      </c>
      <c r="B677" t="s" s="4">
        <v>4131</v>
      </c>
      <c r="C677" t="s" s="4">
        <v>3458</v>
      </c>
    </row>
    <row r="678" ht="45.0" customHeight="true">
      <c r="A678" t="s" s="4">
        <v>218</v>
      </c>
      <c r="B678" t="s" s="4">
        <v>4132</v>
      </c>
      <c r="C678" t="s" s="4">
        <v>3458</v>
      </c>
    </row>
    <row r="679" ht="45.0" customHeight="true">
      <c r="A679" t="s" s="4">
        <v>218</v>
      </c>
      <c r="B679" t="s" s="4">
        <v>4133</v>
      </c>
      <c r="C679" t="s" s="4">
        <v>3458</v>
      </c>
    </row>
    <row r="680" ht="45.0" customHeight="true">
      <c r="A680" t="s" s="4">
        <v>218</v>
      </c>
      <c r="B680" t="s" s="4">
        <v>4134</v>
      </c>
      <c r="C680" t="s" s="4">
        <v>3458</v>
      </c>
    </row>
    <row r="681" ht="45.0" customHeight="true">
      <c r="A681" t="s" s="4">
        <v>218</v>
      </c>
      <c r="B681" t="s" s="4">
        <v>4135</v>
      </c>
      <c r="C681" t="s" s="4">
        <v>3458</v>
      </c>
    </row>
    <row r="682" ht="45.0" customHeight="true">
      <c r="A682" t="s" s="4">
        <v>218</v>
      </c>
      <c r="B682" t="s" s="4">
        <v>4136</v>
      </c>
      <c r="C682" t="s" s="4">
        <v>3458</v>
      </c>
    </row>
    <row r="683" ht="45.0" customHeight="true">
      <c r="A683" t="s" s="4">
        <v>218</v>
      </c>
      <c r="B683" t="s" s="4">
        <v>4137</v>
      </c>
      <c r="C683" t="s" s="4">
        <v>3458</v>
      </c>
    </row>
    <row r="684" ht="45.0" customHeight="true">
      <c r="A684" t="s" s="4">
        <v>218</v>
      </c>
      <c r="B684" t="s" s="4">
        <v>4138</v>
      </c>
      <c r="C684" t="s" s="4">
        <v>3458</v>
      </c>
    </row>
    <row r="685" ht="45.0" customHeight="true">
      <c r="A685" t="s" s="4">
        <v>218</v>
      </c>
      <c r="B685" t="s" s="4">
        <v>4139</v>
      </c>
      <c r="C685" t="s" s="4">
        <v>3458</v>
      </c>
    </row>
    <row r="686" ht="45.0" customHeight="true">
      <c r="A686" t="s" s="4">
        <v>218</v>
      </c>
      <c r="B686" t="s" s="4">
        <v>4140</v>
      </c>
      <c r="C686" t="s" s="4">
        <v>3458</v>
      </c>
    </row>
    <row r="687" ht="45.0" customHeight="true">
      <c r="A687" t="s" s="4">
        <v>218</v>
      </c>
      <c r="B687" t="s" s="4">
        <v>4141</v>
      </c>
      <c r="C687" t="s" s="4">
        <v>3458</v>
      </c>
    </row>
    <row r="688" ht="45.0" customHeight="true">
      <c r="A688" t="s" s="4">
        <v>224</v>
      </c>
      <c r="B688" t="s" s="4">
        <v>4142</v>
      </c>
      <c r="C688" t="s" s="4">
        <v>3458</v>
      </c>
    </row>
    <row r="689" ht="45.0" customHeight="true">
      <c r="A689" t="s" s="4">
        <v>224</v>
      </c>
      <c r="B689" t="s" s="4">
        <v>4143</v>
      </c>
      <c r="C689" t="s" s="4">
        <v>3458</v>
      </c>
    </row>
    <row r="690" ht="45.0" customHeight="true">
      <c r="A690" t="s" s="4">
        <v>224</v>
      </c>
      <c r="B690" t="s" s="4">
        <v>4144</v>
      </c>
      <c r="C690" t="s" s="4">
        <v>3458</v>
      </c>
    </row>
    <row r="691" ht="45.0" customHeight="true">
      <c r="A691" t="s" s="4">
        <v>224</v>
      </c>
      <c r="B691" t="s" s="4">
        <v>4145</v>
      </c>
      <c r="C691" t="s" s="4">
        <v>3458</v>
      </c>
    </row>
    <row r="692" ht="45.0" customHeight="true">
      <c r="A692" t="s" s="4">
        <v>224</v>
      </c>
      <c r="B692" t="s" s="4">
        <v>4146</v>
      </c>
      <c r="C692" t="s" s="4">
        <v>3458</v>
      </c>
    </row>
    <row r="693" ht="45.0" customHeight="true">
      <c r="A693" t="s" s="4">
        <v>224</v>
      </c>
      <c r="B693" t="s" s="4">
        <v>4147</v>
      </c>
      <c r="C693" t="s" s="4">
        <v>3458</v>
      </c>
    </row>
    <row r="694" ht="45.0" customHeight="true">
      <c r="A694" t="s" s="4">
        <v>224</v>
      </c>
      <c r="B694" t="s" s="4">
        <v>4148</v>
      </c>
      <c r="C694" t="s" s="4">
        <v>3458</v>
      </c>
    </row>
    <row r="695" ht="45.0" customHeight="true">
      <c r="A695" t="s" s="4">
        <v>224</v>
      </c>
      <c r="B695" t="s" s="4">
        <v>4149</v>
      </c>
      <c r="C695" t="s" s="4">
        <v>3458</v>
      </c>
    </row>
    <row r="696" ht="45.0" customHeight="true">
      <c r="A696" t="s" s="4">
        <v>224</v>
      </c>
      <c r="B696" t="s" s="4">
        <v>4150</v>
      </c>
      <c r="C696" t="s" s="4">
        <v>3458</v>
      </c>
    </row>
    <row r="697" ht="45.0" customHeight="true">
      <c r="A697" t="s" s="4">
        <v>224</v>
      </c>
      <c r="B697" t="s" s="4">
        <v>4151</v>
      </c>
      <c r="C697" t="s" s="4">
        <v>3458</v>
      </c>
    </row>
    <row r="698" ht="45.0" customHeight="true">
      <c r="A698" t="s" s="4">
        <v>224</v>
      </c>
      <c r="B698" t="s" s="4">
        <v>4152</v>
      </c>
      <c r="C698" t="s" s="4">
        <v>3458</v>
      </c>
    </row>
    <row r="699" ht="45.0" customHeight="true">
      <c r="A699" t="s" s="4">
        <v>224</v>
      </c>
      <c r="B699" t="s" s="4">
        <v>4153</v>
      </c>
      <c r="C699" t="s" s="4">
        <v>3458</v>
      </c>
    </row>
    <row r="700" ht="45.0" customHeight="true">
      <c r="A700" t="s" s="4">
        <v>224</v>
      </c>
      <c r="B700" t="s" s="4">
        <v>4154</v>
      </c>
      <c r="C700" t="s" s="4">
        <v>3458</v>
      </c>
    </row>
    <row r="701" ht="45.0" customHeight="true">
      <c r="A701" t="s" s="4">
        <v>224</v>
      </c>
      <c r="B701" t="s" s="4">
        <v>4155</v>
      </c>
      <c r="C701" t="s" s="4">
        <v>3458</v>
      </c>
    </row>
    <row r="702" ht="45.0" customHeight="true">
      <c r="A702" t="s" s="4">
        <v>224</v>
      </c>
      <c r="B702" t="s" s="4">
        <v>4156</v>
      </c>
      <c r="C702" t="s" s="4">
        <v>3458</v>
      </c>
    </row>
    <row r="703" ht="45.0" customHeight="true">
      <c r="A703" t="s" s="4">
        <v>224</v>
      </c>
      <c r="B703" t="s" s="4">
        <v>4157</v>
      </c>
      <c r="C703" t="s" s="4">
        <v>3458</v>
      </c>
    </row>
    <row r="704" ht="45.0" customHeight="true">
      <c r="A704" t="s" s="4">
        <v>224</v>
      </c>
      <c r="B704" t="s" s="4">
        <v>4158</v>
      </c>
      <c r="C704" t="s" s="4">
        <v>3458</v>
      </c>
    </row>
    <row r="705" ht="45.0" customHeight="true">
      <c r="A705" t="s" s="4">
        <v>224</v>
      </c>
      <c r="B705" t="s" s="4">
        <v>4159</v>
      </c>
      <c r="C705" t="s" s="4">
        <v>3458</v>
      </c>
    </row>
    <row r="706" ht="45.0" customHeight="true">
      <c r="A706" t="s" s="4">
        <v>224</v>
      </c>
      <c r="B706" t="s" s="4">
        <v>4160</v>
      </c>
      <c r="C706" t="s" s="4">
        <v>3458</v>
      </c>
    </row>
    <row r="707" ht="45.0" customHeight="true">
      <c r="A707" t="s" s="4">
        <v>224</v>
      </c>
      <c r="B707" t="s" s="4">
        <v>4161</v>
      </c>
      <c r="C707" t="s" s="4">
        <v>3458</v>
      </c>
    </row>
    <row r="708" ht="45.0" customHeight="true">
      <c r="A708" t="s" s="4">
        <v>224</v>
      </c>
      <c r="B708" t="s" s="4">
        <v>4162</v>
      </c>
      <c r="C708" t="s" s="4">
        <v>3458</v>
      </c>
    </row>
    <row r="709" ht="45.0" customHeight="true">
      <c r="A709" t="s" s="4">
        <v>224</v>
      </c>
      <c r="B709" t="s" s="4">
        <v>4163</v>
      </c>
      <c r="C709" t="s" s="4">
        <v>3458</v>
      </c>
    </row>
    <row r="710" ht="45.0" customHeight="true">
      <c r="A710" t="s" s="4">
        <v>224</v>
      </c>
      <c r="B710" t="s" s="4">
        <v>4164</v>
      </c>
      <c r="C710" t="s" s="4">
        <v>3458</v>
      </c>
    </row>
    <row r="711" ht="45.0" customHeight="true">
      <c r="A711" t="s" s="4">
        <v>224</v>
      </c>
      <c r="B711" t="s" s="4">
        <v>4165</v>
      </c>
      <c r="C711" t="s" s="4">
        <v>3458</v>
      </c>
    </row>
    <row r="712" ht="45.0" customHeight="true">
      <c r="A712" t="s" s="4">
        <v>224</v>
      </c>
      <c r="B712" t="s" s="4">
        <v>4166</v>
      </c>
      <c r="C712" t="s" s="4">
        <v>3458</v>
      </c>
    </row>
    <row r="713" ht="45.0" customHeight="true">
      <c r="A713" t="s" s="4">
        <v>224</v>
      </c>
      <c r="B713" t="s" s="4">
        <v>4167</v>
      </c>
      <c r="C713" t="s" s="4">
        <v>3458</v>
      </c>
    </row>
    <row r="714" ht="45.0" customHeight="true">
      <c r="A714" t="s" s="4">
        <v>224</v>
      </c>
      <c r="B714" t="s" s="4">
        <v>4168</v>
      </c>
      <c r="C714" t="s" s="4">
        <v>3458</v>
      </c>
    </row>
    <row r="715" ht="45.0" customHeight="true">
      <c r="A715" t="s" s="4">
        <v>224</v>
      </c>
      <c r="B715" t="s" s="4">
        <v>4169</v>
      </c>
      <c r="C715" t="s" s="4">
        <v>3458</v>
      </c>
    </row>
    <row r="716" ht="45.0" customHeight="true">
      <c r="A716" t="s" s="4">
        <v>224</v>
      </c>
      <c r="B716" t="s" s="4">
        <v>4170</v>
      </c>
      <c r="C716" t="s" s="4">
        <v>3458</v>
      </c>
    </row>
    <row r="717" ht="45.0" customHeight="true">
      <c r="A717" t="s" s="4">
        <v>224</v>
      </c>
      <c r="B717" t="s" s="4">
        <v>4171</v>
      </c>
      <c r="C717" t="s" s="4">
        <v>3458</v>
      </c>
    </row>
    <row r="718" ht="45.0" customHeight="true">
      <c r="A718" t="s" s="4">
        <v>224</v>
      </c>
      <c r="B718" t="s" s="4">
        <v>4172</v>
      </c>
      <c r="C718" t="s" s="4">
        <v>3458</v>
      </c>
    </row>
    <row r="719" ht="45.0" customHeight="true">
      <c r="A719" t="s" s="4">
        <v>224</v>
      </c>
      <c r="B719" t="s" s="4">
        <v>4173</v>
      </c>
      <c r="C719" t="s" s="4">
        <v>3458</v>
      </c>
    </row>
    <row r="720" ht="45.0" customHeight="true">
      <c r="A720" t="s" s="4">
        <v>224</v>
      </c>
      <c r="B720" t="s" s="4">
        <v>4174</v>
      </c>
      <c r="C720" t="s" s="4">
        <v>3458</v>
      </c>
    </row>
    <row r="721" ht="45.0" customHeight="true">
      <c r="A721" t="s" s="4">
        <v>224</v>
      </c>
      <c r="B721" t="s" s="4">
        <v>4175</v>
      </c>
      <c r="C721" t="s" s="4">
        <v>3458</v>
      </c>
    </row>
    <row r="722" ht="45.0" customHeight="true">
      <c r="A722" t="s" s="4">
        <v>224</v>
      </c>
      <c r="B722" t="s" s="4">
        <v>4176</v>
      </c>
      <c r="C722" t="s" s="4">
        <v>3458</v>
      </c>
    </row>
    <row r="723" ht="45.0" customHeight="true">
      <c r="A723" t="s" s="4">
        <v>224</v>
      </c>
      <c r="B723" t="s" s="4">
        <v>4177</v>
      </c>
      <c r="C723" t="s" s="4">
        <v>3458</v>
      </c>
    </row>
    <row r="724" ht="45.0" customHeight="true">
      <c r="A724" t="s" s="4">
        <v>224</v>
      </c>
      <c r="B724" t="s" s="4">
        <v>4178</v>
      </c>
      <c r="C724" t="s" s="4">
        <v>3458</v>
      </c>
    </row>
    <row r="725" ht="45.0" customHeight="true">
      <c r="A725" t="s" s="4">
        <v>224</v>
      </c>
      <c r="B725" t="s" s="4">
        <v>4179</v>
      </c>
      <c r="C725" t="s" s="4">
        <v>3458</v>
      </c>
    </row>
    <row r="726" ht="45.0" customHeight="true">
      <c r="A726" t="s" s="4">
        <v>228</v>
      </c>
      <c r="B726" t="s" s="4">
        <v>4180</v>
      </c>
      <c r="C726" t="s" s="4">
        <v>3458</v>
      </c>
    </row>
    <row r="727" ht="45.0" customHeight="true">
      <c r="A727" t="s" s="4">
        <v>228</v>
      </c>
      <c r="B727" t="s" s="4">
        <v>4181</v>
      </c>
      <c r="C727" t="s" s="4">
        <v>3458</v>
      </c>
    </row>
    <row r="728" ht="45.0" customHeight="true">
      <c r="A728" t="s" s="4">
        <v>228</v>
      </c>
      <c r="B728" t="s" s="4">
        <v>4182</v>
      </c>
      <c r="C728" t="s" s="4">
        <v>3458</v>
      </c>
    </row>
    <row r="729" ht="45.0" customHeight="true">
      <c r="A729" t="s" s="4">
        <v>228</v>
      </c>
      <c r="B729" t="s" s="4">
        <v>4183</v>
      </c>
      <c r="C729" t="s" s="4">
        <v>3458</v>
      </c>
    </row>
    <row r="730" ht="45.0" customHeight="true">
      <c r="A730" t="s" s="4">
        <v>228</v>
      </c>
      <c r="B730" t="s" s="4">
        <v>4184</v>
      </c>
      <c r="C730" t="s" s="4">
        <v>3458</v>
      </c>
    </row>
    <row r="731" ht="45.0" customHeight="true">
      <c r="A731" t="s" s="4">
        <v>228</v>
      </c>
      <c r="B731" t="s" s="4">
        <v>4185</v>
      </c>
      <c r="C731" t="s" s="4">
        <v>3458</v>
      </c>
    </row>
    <row r="732" ht="45.0" customHeight="true">
      <c r="A732" t="s" s="4">
        <v>228</v>
      </c>
      <c r="B732" t="s" s="4">
        <v>4186</v>
      </c>
      <c r="C732" t="s" s="4">
        <v>3458</v>
      </c>
    </row>
    <row r="733" ht="45.0" customHeight="true">
      <c r="A733" t="s" s="4">
        <v>228</v>
      </c>
      <c r="B733" t="s" s="4">
        <v>4187</v>
      </c>
      <c r="C733" t="s" s="4">
        <v>3458</v>
      </c>
    </row>
    <row r="734" ht="45.0" customHeight="true">
      <c r="A734" t="s" s="4">
        <v>228</v>
      </c>
      <c r="B734" t="s" s="4">
        <v>4188</v>
      </c>
      <c r="C734" t="s" s="4">
        <v>3458</v>
      </c>
    </row>
    <row r="735" ht="45.0" customHeight="true">
      <c r="A735" t="s" s="4">
        <v>228</v>
      </c>
      <c r="B735" t="s" s="4">
        <v>4189</v>
      </c>
      <c r="C735" t="s" s="4">
        <v>3458</v>
      </c>
    </row>
    <row r="736" ht="45.0" customHeight="true">
      <c r="A736" t="s" s="4">
        <v>228</v>
      </c>
      <c r="B736" t="s" s="4">
        <v>4190</v>
      </c>
      <c r="C736" t="s" s="4">
        <v>3458</v>
      </c>
    </row>
    <row r="737" ht="45.0" customHeight="true">
      <c r="A737" t="s" s="4">
        <v>228</v>
      </c>
      <c r="B737" t="s" s="4">
        <v>4191</v>
      </c>
      <c r="C737" t="s" s="4">
        <v>3458</v>
      </c>
    </row>
    <row r="738" ht="45.0" customHeight="true">
      <c r="A738" t="s" s="4">
        <v>228</v>
      </c>
      <c r="B738" t="s" s="4">
        <v>4192</v>
      </c>
      <c r="C738" t="s" s="4">
        <v>3458</v>
      </c>
    </row>
    <row r="739" ht="45.0" customHeight="true">
      <c r="A739" t="s" s="4">
        <v>228</v>
      </c>
      <c r="B739" t="s" s="4">
        <v>4193</v>
      </c>
      <c r="C739" t="s" s="4">
        <v>3458</v>
      </c>
    </row>
    <row r="740" ht="45.0" customHeight="true">
      <c r="A740" t="s" s="4">
        <v>228</v>
      </c>
      <c r="B740" t="s" s="4">
        <v>4194</v>
      </c>
      <c r="C740" t="s" s="4">
        <v>3458</v>
      </c>
    </row>
    <row r="741" ht="45.0" customHeight="true">
      <c r="A741" t="s" s="4">
        <v>228</v>
      </c>
      <c r="B741" t="s" s="4">
        <v>4195</v>
      </c>
      <c r="C741" t="s" s="4">
        <v>3458</v>
      </c>
    </row>
    <row r="742" ht="45.0" customHeight="true">
      <c r="A742" t="s" s="4">
        <v>228</v>
      </c>
      <c r="B742" t="s" s="4">
        <v>4196</v>
      </c>
      <c r="C742" t="s" s="4">
        <v>3458</v>
      </c>
    </row>
    <row r="743" ht="45.0" customHeight="true">
      <c r="A743" t="s" s="4">
        <v>228</v>
      </c>
      <c r="B743" t="s" s="4">
        <v>4197</v>
      </c>
      <c r="C743" t="s" s="4">
        <v>3458</v>
      </c>
    </row>
    <row r="744" ht="45.0" customHeight="true">
      <c r="A744" t="s" s="4">
        <v>228</v>
      </c>
      <c r="B744" t="s" s="4">
        <v>4198</v>
      </c>
      <c r="C744" t="s" s="4">
        <v>3458</v>
      </c>
    </row>
    <row r="745" ht="45.0" customHeight="true">
      <c r="A745" t="s" s="4">
        <v>228</v>
      </c>
      <c r="B745" t="s" s="4">
        <v>4199</v>
      </c>
      <c r="C745" t="s" s="4">
        <v>3458</v>
      </c>
    </row>
    <row r="746" ht="45.0" customHeight="true">
      <c r="A746" t="s" s="4">
        <v>228</v>
      </c>
      <c r="B746" t="s" s="4">
        <v>4200</v>
      </c>
      <c r="C746" t="s" s="4">
        <v>3458</v>
      </c>
    </row>
    <row r="747" ht="45.0" customHeight="true">
      <c r="A747" t="s" s="4">
        <v>228</v>
      </c>
      <c r="B747" t="s" s="4">
        <v>4201</v>
      </c>
      <c r="C747" t="s" s="4">
        <v>3458</v>
      </c>
    </row>
    <row r="748" ht="45.0" customHeight="true">
      <c r="A748" t="s" s="4">
        <v>228</v>
      </c>
      <c r="B748" t="s" s="4">
        <v>4202</v>
      </c>
      <c r="C748" t="s" s="4">
        <v>3458</v>
      </c>
    </row>
    <row r="749" ht="45.0" customHeight="true">
      <c r="A749" t="s" s="4">
        <v>228</v>
      </c>
      <c r="B749" t="s" s="4">
        <v>4203</v>
      </c>
      <c r="C749" t="s" s="4">
        <v>3458</v>
      </c>
    </row>
    <row r="750" ht="45.0" customHeight="true">
      <c r="A750" t="s" s="4">
        <v>228</v>
      </c>
      <c r="B750" t="s" s="4">
        <v>4204</v>
      </c>
      <c r="C750" t="s" s="4">
        <v>3458</v>
      </c>
    </row>
    <row r="751" ht="45.0" customHeight="true">
      <c r="A751" t="s" s="4">
        <v>228</v>
      </c>
      <c r="B751" t="s" s="4">
        <v>4205</v>
      </c>
      <c r="C751" t="s" s="4">
        <v>3458</v>
      </c>
    </row>
    <row r="752" ht="45.0" customHeight="true">
      <c r="A752" t="s" s="4">
        <v>228</v>
      </c>
      <c r="B752" t="s" s="4">
        <v>4206</v>
      </c>
      <c r="C752" t="s" s="4">
        <v>3458</v>
      </c>
    </row>
    <row r="753" ht="45.0" customHeight="true">
      <c r="A753" t="s" s="4">
        <v>228</v>
      </c>
      <c r="B753" t="s" s="4">
        <v>4207</v>
      </c>
      <c r="C753" t="s" s="4">
        <v>3458</v>
      </c>
    </row>
    <row r="754" ht="45.0" customHeight="true">
      <c r="A754" t="s" s="4">
        <v>228</v>
      </c>
      <c r="B754" t="s" s="4">
        <v>4208</v>
      </c>
      <c r="C754" t="s" s="4">
        <v>3458</v>
      </c>
    </row>
    <row r="755" ht="45.0" customHeight="true">
      <c r="A755" t="s" s="4">
        <v>228</v>
      </c>
      <c r="B755" t="s" s="4">
        <v>4209</v>
      </c>
      <c r="C755" t="s" s="4">
        <v>3458</v>
      </c>
    </row>
    <row r="756" ht="45.0" customHeight="true">
      <c r="A756" t="s" s="4">
        <v>228</v>
      </c>
      <c r="B756" t="s" s="4">
        <v>4210</v>
      </c>
      <c r="C756" t="s" s="4">
        <v>3458</v>
      </c>
    </row>
    <row r="757" ht="45.0" customHeight="true">
      <c r="A757" t="s" s="4">
        <v>228</v>
      </c>
      <c r="B757" t="s" s="4">
        <v>4211</v>
      </c>
      <c r="C757" t="s" s="4">
        <v>3458</v>
      </c>
    </row>
    <row r="758" ht="45.0" customHeight="true">
      <c r="A758" t="s" s="4">
        <v>228</v>
      </c>
      <c r="B758" t="s" s="4">
        <v>4212</v>
      </c>
      <c r="C758" t="s" s="4">
        <v>3458</v>
      </c>
    </row>
    <row r="759" ht="45.0" customHeight="true">
      <c r="A759" t="s" s="4">
        <v>228</v>
      </c>
      <c r="B759" t="s" s="4">
        <v>4213</v>
      </c>
      <c r="C759" t="s" s="4">
        <v>3458</v>
      </c>
    </row>
    <row r="760" ht="45.0" customHeight="true">
      <c r="A760" t="s" s="4">
        <v>228</v>
      </c>
      <c r="B760" t="s" s="4">
        <v>4214</v>
      </c>
      <c r="C760" t="s" s="4">
        <v>3458</v>
      </c>
    </row>
    <row r="761" ht="45.0" customHeight="true">
      <c r="A761" t="s" s="4">
        <v>228</v>
      </c>
      <c r="B761" t="s" s="4">
        <v>4215</v>
      </c>
      <c r="C761" t="s" s="4">
        <v>3458</v>
      </c>
    </row>
    <row r="762" ht="45.0" customHeight="true">
      <c r="A762" t="s" s="4">
        <v>228</v>
      </c>
      <c r="B762" t="s" s="4">
        <v>4216</v>
      </c>
      <c r="C762" t="s" s="4">
        <v>3458</v>
      </c>
    </row>
    <row r="763" ht="45.0" customHeight="true">
      <c r="A763" t="s" s="4">
        <v>228</v>
      </c>
      <c r="B763" t="s" s="4">
        <v>4217</v>
      </c>
      <c r="C763" t="s" s="4">
        <v>3458</v>
      </c>
    </row>
    <row r="764" ht="45.0" customHeight="true">
      <c r="A764" t="s" s="4">
        <v>237</v>
      </c>
      <c r="B764" t="s" s="4">
        <v>4218</v>
      </c>
      <c r="C764" t="s" s="4">
        <v>3458</v>
      </c>
    </row>
    <row r="765" ht="45.0" customHeight="true">
      <c r="A765" t="s" s="4">
        <v>237</v>
      </c>
      <c r="B765" t="s" s="4">
        <v>4219</v>
      </c>
      <c r="C765" t="s" s="4">
        <v>3458</v>
      </c>
    </row>
    <row r="766" ht="45.0" customHeight="true">
      <c r="A766" t="s" s="4">
        <v>237</v>
      </c>
      <c r="B766" t="s" s="4">
        <v>4220</v>
      </c>
      <c r="C766" t="s" s="4">
        <v>3458</v>
      </c>
    </row>
    <row r="767" ht="45.0" customHeight="true">
      <c r="A767" t="s" s="4">
        <v>237</v>
      </c>
      <c r="B767" t="s" s="4">
        <v>4221</v>
      </c>
      <c r="C767" t="s" s="4">
        <v>3458</v>
      </c>
    </row>
    <row r="768" ht="45.0" customHeight="true">
      <c r="A768" t="s" s="4">
        <v>237</v>
      </c>
      <c r="B768" t="s" s="4">
        <v>4222</v>
      </c>
      <c r="C768" t="s" s="4">
        <v>3458</v>
      </c>
    </row>
    <row r="769" ht="45.0" customHeight="true">
      <c r="A769" t="s" s="4">
        <v>237</v>
      </c>
      <c r="B769" t="s" s="4">
        <v>4223</v>
      </c>
      <c r="C769" t="s" s="4">
        <v>3458</v>
      </c>
    </row>
    <row r="770" ht="45.0" customHeight="true">
      <c r="A770" t="s" s="4">
        <v>237</v>
      </c>
      <c r="B770" t="s" s="4">
        <v>4224</v>
      </c>
      <c r="C770" t="s" s="4">
        <v>3458</v>
      </c>
    </row>
    <row r="771" ht="45.0" customHeight="true">
      <c r="A771" t="s" s="4">
        <v>237</v>
      </c>
      <c r="B771" t="s" s="4">
        <v>4225</v>
      </c>
      <c r="C771" t="s" s="4">
        <v>3458</v>
      </c>
    </row>
    <row r="772" ht="45.0" customHeight="true">
      <c r="A772" t="s" s="4">
        <v>237</v>
      </c>
      <c r="B772" t="s" s="4">
        <v>4226</v>
      </c>
      <c r="C772" t="s" s="4">
        <v>3458</v>
      </c>
    </row>
    <row r="773" ht="45.0" customHeight="true">
      <c r="A773" t="s" s="4">
        <v>237</v>
      </c>
      <c r="B773" t="s" s="4">
        <v>4227</v>
      </c>
      <c r="C773" t="s" s="4">
        <v>3458</v>
      </c>
    </row>
    <row r="774" ht="45.0" customHeight="true">
      <c r="A774" t="s" s="4">
        <v>237</v>
      </c>
      <c r="B774" t="s" s="4">
        <v>4228</v>
      </c>
      <c r="C774" t="s" s="4">
        <v>3458</v>
      </c>
    </row>
    <row r="775" ht="45.0" customHeight="true">
      <c r="A775" t="s" s="4">
        <v>237</v>
      </c>
      <c r="B775" t="s" s="4">
        <v>4229</v>
      </c>
      <c r="C775" t="s" s="4">
        <v>3458</v>
      </c>
    </row>
    <row r="776" ht="45.0" customHeight="true">
      <c r="A776" t="s" s="4">
        <v>237</v>
      </c>
      <c r="B776" t="s" s="4">
        <v>4230</v>
      </c>
      <c r="C776" t="s" s="4">
        <v>3458</v>
      </c>
    </row>
    <row r="777" ht="45.0" customHeight="true">
      <c r="A777" t="s" s="4">
        <v>237</v>
      </c>
      <c r="B777" t="s" s="4">
        <v>4231</v>
      </c>
      <c r="C777" t="s" s="4">
        <v>3458</v>
      </c>
    </row>
    <row r="778" ht="45.0" customHeight="true">
      <c r="A778" t="s" s="4">
        <v>237</v>
      </c>
      <c r="B778" t="s" s="4">
        <v>4232</v>
      </c>
      <c r="C778" t="s" s="4">
        <v>3458</v>
      </c>
    </row>
    <row r="779" ht="45.0" customHeight="true">
      <c r="A779" t="s" s="4">
        <v>237</v>
      </c>
      <c r="B779" t="s" s="4">
        <v>4233</v>
      </c>
      <c r="C779" t="s" s="4">
        <v>3458</v>
      </c>
    </row>
    <row r="780" ht="45.0" customHeight="true">
      <c r="A780" t="s" s="4">
        <v>237</v>
      </c>
      <c r="B780" t="s" s="4">
        <v>4234</v>
      </c>
      <c r="C780" t="s" s="4">
        <v>3458</v>
      </c>
    </row>
    <row r="781" ht="45.0" customHeight="true">
      <c r="A781" t="s" s="4">
        <v>237</v>
      </c>
      <c r="B781" t="s" s="4">
        <v>4235</v>
      </c>
      <c r="C781" t="s" s="4">
        <v>3458</v>
      </c>
    </row>
    <row r="782" ht="45.0" customHeight="true">
      <c r="A782" t="s" s="4">
        <v>237</v>
      </c>
      <c r="B782" t="s" s="4">
        <v>4236</v>
      </c>
      <c r="C782" t="s" s="4">
        <v>3458</v>
      </c>
    </row>
    <row r="783" ht="45.0" customHeight="true">
      <c r="A783" t="s" s="4">
        <v>237</v>
      </c>
      <c r="B783" t="s" s="4">
        <v>4237</v>
      </c>
      <c r="C783" t="s" s="4">
        <v>3458</v>
      </c>
    </row>
    <row r="784" ht="45.0" customHeight="true">
      <c r="A784" t="s" s="4">
        <v>237</v>
      </c>
      <c r="B784" t="s" s="4">
        <v>4238</v>
      </c>
      <c r="C784" t="s" s="4">
        <v>3458</v>
      </c>
    </row>
    <row r="785" ht="45.0" customHeight="true">
      <c r="A785" t="s" s="4">
        <v>237</v>
      </c>
      <c r="B785" t="s" s="4">
        <v>4239</v>
      </c>
      <c r="C785" t="s" s="4">
        <v>3458</v>
      </c>
    </row>
    <row r="786" ht="45.0" customHeight="true">
      <c r="A786" t="s" s="4">
        <v>237</v>
      </c>
      <c r="B786" t="s" s="4">
        <v>4240</v>
      </c>
      <c r="C786" t="s" s="4">
        <v>3458</v>
      </c>
    </row>
    <row r="787" ht="45.0" customHeight="true">
      <c r="A787" t="s" s="4">
        <v>237</v>
      </c>
      <c r="B787" t="s" s="4">
        <v>4241</v>
      </c>
      <c r="C787" t="s" s="4">
        <v>3458</v>
      </c>
    </row>
    <row r="788" ht="45.0" customHeight="true">
      <c r="A788" t="s" s="4">
        <v>237</v>
      </c>
      <c r="B788" t="s" s="4">
        <v>4242</v>
      </c>
      <c r="C788" t="s" s="4">
        <v>3458</v>
      </c>
    </row>
    <row r="789" ht="45.0" customHeight="true">
      <c r="A789" t="s" s="4">
        <v>237</v>
      </c>
      <c r="B789" t="s" s="4">
        <v>4243</v>
      </c>
      <c r="C789" t="s" s="4">
        <v>3458</v>
      </c>
    </row>
    <row r="790" ht="45.0" customHeight="true">
      <c r="A790" t="s" s="4">
        <v>237</v>
      </c>
      <c r="B790" t="s" s="4">
        <v>4244</v>
      </c>
      <c r="C790" t="s" s="4">
        <v>3458</v>
      </c>
    </row>
    <row r="791" ht="45.0" customHeight="true">
      <c r="A791" t="s" s="4">
        <v>237</v>
      </c>
      <c r="B791" t="s" s="4">
        <v>4245</v>
      </c>
      <c r="C791" t="s" s="4">
        <v>3458</v>
      </c>
    </row>
    <row r="792" ht="45.0" customHeight="true">
      <c r="A792" t="s" s="4">
        <v>237</v>
      </c>
      <c r="B792" t="s" s="4">
        <v>4246</v>
      </c>
      <c r="C792" t="s" s="4">
        <v>3458</v>
      </c>
    </row>
    <row r="793" ht="45.0" customHeight="true">
      <c r="A793" t="s" s="4">
        <v>237</v>
      </c>
      <c r="B793" t="s" s="4">
        <v>4247</v>
      </c>
      <c r="C793" t="s" s="4">
        <v>3458</v>
      </c>
    </row>
    <row r="794" ht="45.0" customHeight="true">
      <c r="A794" t="s" s="4">
        <v>237</v>
      </c>
      <c r="B794" t="s" s="4">
        <v>4248</v>
      </c>
      <c r="C794" t="s" s="4">
        <v>3458</v>
      </c>
    </row>
    <row r="795" ht="45.0" customHeight="true">
      <c r="A795" t="s" s="4">
        <v>237</v>
      </c>
      <c r="B795" t="s" s="4">
        <v>4249</v>
      </c>
      <c r="C795" t="s" s="4">
        <v>3458</v>
      </c>
    </row>
    <row r="796" ht="45.0" customHeight="true">
      <c r="A796" t="s" s="4">
        <v>237</v>
      </c>
      <c r="B796" t="s" s="4">
        <v>4250</v>
      </c>
      <c r="C796" t="s" s="4">
        <v>3458</v>
      </c>
    </row>
    <row r="797" ht="45.0" customHeight="true">
      <c r="A797" t="s" s="4">
        <v>237</v>
      </c>
      <c r="B797" t="s" s="4">
        <v>4251</v>
      </c>
      <c r="C797" t="s" s="4">
        <v>3458</v>
      </c>
    </row>
    <row r="798" ht="45.0" customHeight="true">
      <c r="A798" t="s" s="4">
        <v>237</v>
      </c>
      <c r="B798" t="s" s="4">
        <v>4252</v>
      </c>
      <c r="C798" t="s" s="4">
        <v>3458</v>
      </c>
    </row>
    <row r="799" ht="45.0" customHeight="true">
      <c r="A799" t="s" s="4">
        <v>237</v>
      </c>
      <c r="B799" t="s" s="4">
        <v>4253</v>
      </c>
      <c r="C799" t="s" s="4">
        <v>3458</v>
      </c>
    </row>
    <row r="800" ht="45.0" customHeight="true">
      <c r="A800" t="s" s="4">
        <v>237</v>
      </c>
      <c r="B800" t="s" s="4">
        <v>4254</v>
      </c>
      <c r="C800" t="s" s="4">
        <v>3458</v>
      </c>
    </row>
    <row r="801" ht="45.0" customHeight="true">
      <c r="A801" t="s" s="4">
        <v>237</v>
      </c>
      <c r="B801" t="s" s="4">
        <v>4255</v>
      </c>
      <c r="C801" t="s" s="4">
        <v>3458</v>
      </c>
    </row>
    <row r="802" ht="45.0" customHeight="true">
      <c r="A802" t="s" s="4">
        <v>239</v>
      </c>
      <c r="B802" t="s" s="4">
        <v>4256</v>
      </c>
      <c r="C802" t="s" s="4">
        <v>3458</v>
      </c>
    </row>
    <row r="803" ht="45.0" customHeight="true">
      <c r="A803" t="s" s="4">
        <v>239</v>
      </c>
      <c r="B803" t="s" s="4">
        <v>4257</v>
      </c>
      <c r="C803" t="s" s="4">
        <v>3458</v>
      </c>
    </row>
    <row r="804" ht="45.0" customHeight="true">
      <c r="A804" t="s" s="4">
        <v>239</v>
      </c>
      <c r="B804" t="s" s="4">
        <v>4258</v>
      </c>
      <c r="C804" t="s" s="4">
        <v>3458</v>
      </c>
    </row>
    <row r="805" ht="45.0" customHeight="true">
      <c r="A805" t="s" s="4">
        <v>239</v>
      </c>
      <c r="B805" t="s" s="4">
        <v>4259</v>
      </c>
      <c r="C805" t="s" s="4">
        <v>3458</v>
      </c>
    </row>
    <row r="806" ht="45.0" customHeight="true">
      <c r="A806" t="s" s="4">
        <v>239</v>
      </c>
      <c r="B806" t="s" s="4">
        <v>4260</v>
      </c>
      <c r="C806" t="s" s="4">
        <v>3458</v>
      </c>
    </row>
    <row r="807" ht="45.0" customHeight="true">
      <c r="A807" t="s" s="4">
        <v>239</v>
      </c>
      <c r="B807" t="s" s="4">
        <v>4261</v>
      </c>
      <c r="C807" t="s" s="4">
        <v>3458</v>
      </c>
    </row>
    <row r="808" ht="45.0" customHeight="true">
      <c r="A808" t="s" s="4">
        <v>239</v>
      </c>
      <c r="B808" t="s" s="4">
        <v>4262</v>
      </c>
      <c r="C808" t="s" s="4">
        <v>3458</v>
      </c>
    </row>
    <row r="809" ht="45.0" customHeight="true">
      <c r="A809" t="s" s="4">
        <v>239</v>
      </c>
      <c r="B809" t="s" s="4">
        <v>4263</v>
      </c>
      <c r="C809" t="s" s="4">
        <v>3458</v>
      </c>
    </row>
    <row r="810" ht="45.0" customHeight="true">
      <c r="A810" t="s" s="4">
        <v>239</v>
      </c>
      <c r="B810" t="s" s="4">
        <v>4264</v>
      </c>
      <c r="C810" t="s" s="4">
        <v>3458</v>
      </c>
    </row>
    <row r="811" ht="45.0" customHeight="true">
      <c r="A811" t="s" s="4">
        <v>239</v>
      </c>
      <c r="B811" t="s" s="4">
        <v>4265</v>
      </c>
      <c r="C811" t="s" s="4">
        <v>3458</v>
      </c>
    </row>
    <row r="812" ht="45.0" customHeight="true">
      <c r="A812" t="s" s="4">
        <v>239</v>
      </c>
      <c r="B812" t="s" s="4">
        <v>4266</v>
      </c>
      <c r="C812" t="s" s="4">
        <v>3458</v>
      </c>
    </row>
    <row r="813" ht="45.0" customHeight="true">
      <c r="A813" t="s" s="4">
        <v>239</v>
      </c>
      <c r="B813" t="s" s="4">
        <v>4267</v>
      </c>
      <c r="C813" t="s" s="4">
        <v>3458</v>
      </c>
    </row>
    <row r="814" ht="45.0" customHeight="true">
      <c r="A814" t="s" s="4">
        <v>239</v>
      </c>
      <c r="B814" t="s" s="4">
        <v>4268</v>
      </c>
      <c r="C814" t="s" s="4">
        <v>3458</v>
      </c>
    </row>
    <row r="815" ht="45.0" customHeight="true">
      <c r="A815" t="s" s="4">
        <v>239</v>
      </c>
      <c r="B815" t="s" s="4">
        <v>4269</v>
      </c>
      <c r="C815" t="s" s="4">
        <v>3458</v>
      </c>
    </row>
    <row r="816" ht="45.0" customHeight="true">
      <c r="A816" t="s" s="4">
        <v>239</v>
      </c>
      <c r="B816" t="s" s="4">
        <v>4270</v>
      </c>
      <c r="C816" t="s" s="4">
        <v>3458</v>
      </c>
    </row>
    <row r="817" ht="45.0" customHeight="true">
      <c r="A817" t="s" s="4">
        <v>239</v>
      </c>
      <c r="B817" t="s" s="4">
        <v>4271</v>
      </c>
      <c r="C817" t="s" s="4">
        <v>3458</v>
      </c>
    </row>
    <row r="818" ht="45.0" customHeight="true">
      <c r="A818" t="s" s="4">
        <v>239</v>
      </c>
      <c r="B818" t="s" s="4">
        <v>4272</v>
      </c>
      <c r="C818" t="s" s="4">
        <v>3458</v>
      </c>
    </row>
    <row r="819" ht="45.0" customHeight="true">
      <c r="A819" t="s" s="4">
        <v>239</v>
      </c>
      <c r="B819" t="s" s="4">
        <v>4273</v>
      </c>
      <c r="C819" t="s" s="4">
        <v>3458</v>
      </c>
    </row>
    <row r="820" ht="45.0" customHeight="true">
      <c r="A820" t="s" s="4">
        <v>239</v>
      </c>
      <c r="B820" t="s" s="4">
        <v>4274</v>
      </c>
      <c r="C820" t="s" s="4">
        <v>3458</v>
      </c>
    </row>
    <row r="821" ht="45.0" customHeight="true">
      <c r="A821" t="s" s="4">
        <v>239</v>
      </c>
      <c r="B821" t="s" s="4">
        <v>4275</v>
      </c>
      <c r="C821" t="s" s="4">
        <v>3458</v>
      </c>
    </row>
    <row r="822" ht="45.0" customHeight="true">
      <c r="A822" t="s" s="4">
        <v>239</v>
      </c>
      <c r="B822" t="s" s="4">
        <v>4276</v>
      </c>
      <c r="C822" t="s" s="4">
        <v>3458</v>
      </c>
    </row>
    <row r="823" ht="45.0" customHeight="true">
      <c r="A823" t="s" s="4">
        <v>239</v>
      </c>
      <c r="B823" t="s" s="4">
        <v>4277</v>
      </c>
      <c r="C823" t="s" s="4">
        <v>3458</v>
      </c>
    </row>
    <row r="824" ht="45.0" customHeight="true">
      <c r="A824" t="s" s="4">
        <v>239</v>
      </c>
      <c r="B824" t="s" s="4">
        <v>4278</v>
      </c>
      <c r="C824" t="s" s="4">
        <v>3458</v>
      </c>
    </row>
    <row r="825" ht="45.0" customHeight="true">
      <c r="A825" t="s" s="4">
        <v>239</v>
      </c>
      <c r="B825" t="s" s="4">
        <v>4279</v>
      </c>
      <c r="C825" t="s" s="4">
        <v>3458</v>
      </c>
    </row>
    <row r="826" ht="45.0" customHeight="true">
      <c r="A826" t="s" s="4">
        <v>239</v>
      </c>
      <c r="B826" t="s" s="4">
        <v>4280</v>
      </c>
      <c r="C826" t="s" s="4">
        <v>3458</v>
      </c>
    </row>
    <row r="827" ht="45.0" customHeight="true">
      <c r="A827" t="s" s="4">
        <v>239</v>
      </c>
      <c r="B827" t="s" s="4">
        <v>4281</v>
      </c>
      <c r="C827" t="s" s="4">
        <v>3458</v>
      </c>
    </row>
    <row r="828" ht="45.0" customHeight="true">
      <c r="A828" t="s" s="4">
        <v>239</v>
      </c>
      <c r="B828" t="s" s="4">
        <v>4282</v>
      </c>
      <c r="C828" t="s" s="4">
        <v>3458</v>
      </c>
    </row>
    <row r="829" ht="45.0" customHeight="true">
      <c r="A829" t="s" s="4">
        <v>239</v>
      </c>
      <c r="B829" t="s" s="4">
        <v>4283</v>
      </c>
      <c r="C829" t="s" s="4">
        <v>3458</v>
      </c>
    </row>
    <row r="830" ht="45.0" customHeight="true">
      <c r="A830" t="s" s="4">
        <v>239</v>
      </c>
      <c r="B830" t="s" s="4">
        <v>4284</v>
      </c>
      <c r="C830" t="s" s="4">
        <v>3458</v>
      </c>
    </row>
    <row r="831" ht="45.0" customHeight="true">
      <c r="A831" t="s" s="4">
        <v>239</v>
      </c>
      <c r="B831" t="s" s="4">
        <v>4285</v>
      </c>
      <c r="C831" t="s" s="4">
        <v>3458</v>
      </c>
    </row>
    <row r="832" ht="45.0" customHeight="true">
      <c r="A832" t="s" s="4">
        <v>239</v>
      </c>
      <c r="B832" t="s" s="4">
        <v>4286</v>
      </c>
      <c r="C832" t="s" s="4">
        <v>3458</v>
      </c>
    </row>
    <row r="833" ht="45.0" customHeight="true">
      <c r="A833" t="s" s="4">
        <v>239</v>
      </c>
      <c r="B833" t="s" s="4">
        <v>4287</v>
      </c>
      <c r="C833" t="s" s="4">
        <v>3458</v>
      </c>
    </row>
    <row r="834" ht="45.0" customHeight="true">
      <c r="A834" t="s" s="4">
        <v>239</v>
      </c>
      <c r="B834" t="s" s="4">
        <v>4288</v>
      </c>
      <c r="C834" t="s" s="4">
        <v>3458</v>
      </c>
    </row>
    <row r="835" ht="45.0" customHeight="true">
      <c r="A835" t="s" s="4">
        <v>239</v>
      </c>
      <c r="B835" t="s" s="4">
        <v>4289</v>
      </c>
      <c r="C835" t="s" s="4">
        <v>3458</v>
      </c>
    </row>
    <row r="836" ht="45.0" customHeight="true">
      <c r="A836" t="s" s="4">
        <v>239</v>
      </c>
      <c r="B836" t="s" s="4">
        <v>4290</v>
      </c>
      <c r="C836" t="s" s="4">
        <v>3458</v>
      </c>
    </row>
    <row r="837" ht="45.0" customHeight="true">
      <c r="A837" t="s" s="4">
        <v>239</v>
      </c>
      <c r="B837" t="s" s="4">
        <v>4291</v>
      </c>
      <c r="C837" t="s" s="4">
        <v>3458</v>
      </c>
    </row>
    <row r="838" ht="45.0" customHeight="true">
      <c r="A838" t="s" s="4">
        <v>239</v>
      </c>
      <c r="B838" t="s" s="4">
        <v>4292</v>
      </c>
      <c r="C838" t="s" s="4">
        <v>3458</v>
      </c>
    </row>
    <row r="839" ht="45.0" customHeight="true">
      <c r="A839" t="s" s="4">
        <v>239</v>
      </c>
      <c r="B839" t="s" s="4">
        <v>4293</v>
      </c>
      <c r="C839" t="s" s="4">
        <v>3458</v>
      </c>
    </row>
    <row r="840" ht="45.0" customHeight="true">
      <c r="A840" t="s" s="4">
        <v>245</v>
      </c>
      <c r="B840" t="s" s="4">
        <v>4294</v>
      </c>
      <c r="C840" t="s" s="4">
        <v>3458</v>
      </c>
    </row>
    <row r="841" ht="45.0" customHeight="true">
      <c r="A841" t="s" s="4">
        <v>245</v>
      </c>
      <c r="B841" t="s" s="4">
        <v>4295</v>
      </c>
      <c r="C841" t="s" s="4">
        <v>3458</v>
      </c>
    </row>
    <row r="842" ht="45.0" customHeight="true">
      <c r="A842" t="s" s="4">
        <v>245</v>
      </c>
      <c r="B842" t="s" s="4">
        <v>4296</v>
      </c>
      <c r="C842" t="s" s="4">
        <v>3458</v>
      </c>
    </row>
    <row r="843" ht="45.0" customHeight="true">
      <c r="A843" t="s" s="4">
        <v>245</v>
      </c>
      <c r="B843" t="s" s="4">
        <v>4297</v>
      </c>
      <c r="C843" t="s" s="4">
        <v>3458</v>
      </c>
    </row>
    <row r="844" ht="45.0" customHeight="true">
      <c r="A844" t="s" s="4">
        <v>245</v>
      </c>
      <c r="B844" t="s" s="4">
        <v>4298</v>
      </c>
      <c r="C844" t="s" s="4">
        <v>3458</v>
      </c>
    </row>
    <row r="845" ht="45.0" customHeight="true">
      <c r="A845" t="s" s="4">
        <v>245</v>
      </c>
      <c r="B845" t="s" s="4">
        <v>4299</v>
      </c>
      <c r="C845" t="s" s="4">
        <v>3458</v>
      </c>
    </row>
    <row r="846" ht="45.0" customHeight="true">
      <c r="A846" t="s" s="4">
        <v>245</v>
      </c>
      <c r="B846" t="s" s="4">
        <v>4300</v>
      </c>
      <c r="C846" t="s" s="4">
        <v>3458</v>
      </c>
    </row>
    <row r="847" ht="45.0" customHeight="true">
      <c r="A847" t="s" s="4">
        <v>245</v>
      </c>
      <c r="B847" t="s" s="4">
        <v>4301</v>
      </c>
      <c r="C847" t="s" s="4">
        <v>3458</v>
      </c>
    </row>
    <row r="848" ht="45.0" customHeight="true">
      <c r="A848" t="s" s="4">
        <v>245</v>
      </c>
      <c r="B848" t="s" s="4">
        <v>4302</v>
      </c>
      <c r="C848" t="s" s="4">
        <v>3458</v>
      </c>
    </row>
    <row r="849" ht="45.0" customHeight="true">
      <c r="A849" t="s" s="4">
        <v>245</v>
      </c>
      <c r="B849" t="s" s="4">
        <v>4303</v>
      </c>
      <c r="C849" t="s" s="4">
        <v>3458</v>
      </c>
    </row>
    <row r="850" ht="45.0" customHeight="true">
      <c r="A850" t="s" s="4">
        <v>245</v>
      </c>
      <c r="B850" t="s" s="4">
        <v>4304</v>
      </c>
      <c r="C850" t="s" s="4">
        <v>3458</v>
      </c>
    </row>
    <row r="851" ht="45.0" customHeight="true">
      <c r="A851" t="s" s="4">
        <v>245</v>
      </c>
      <c r="B851" t="s" s="4">
        <v>4305</v>
      </c>
      <c r="C851" t="s" s="4">
        <v>3458</v>
      </c>
    </row>
    <row r="852" ht="45.0" customHeight="true">
      <c r="A852" t="s" s="4">
        <v>245</v>
      </c>
      <c r="B852" t="s" s="4">
        <v>4306</v>
      </c>
      <c r="C852" t="s" s="4">
        <v>3458</v>
      </c>
    </row>
    <row r="853" ht="45.0" customHeight="true">
      <c r="A853" t="s" s="4">
        <v>245</v>
      </c>
      <c r="B853" t="s" s="4">
        <v>4307</v>
      </c>
      <c r="C853" t="s" s="4">
        <v>3458</v>
      </c>
    </row>
    <row r="854" ht="45.0" customHeight="true">
      <c r="A854" t="s" s="4">
        <v>245</v>
      </c>
      <c r="B854" t="s" s="4">
        <v>4308</v>
      </c>
      <c r="C854" t="s" s="4">
        <v>3458</v>
      </c>
    </row>
    <row r="855" ht="45.0" customHeight="true">
      <c r="A855" t="s" s="4">
        <v>245</v>
      </c>
      <c r="B855" t="s" s="4">
        <v>4309</v>
      </c>
      <c r="C855" t="s" s="4">
        <v>3458</v>
      </c>
    </row>
    <row r="856" ht="45.0" customHeight="true">
      <c r="A856" t="s" s="4">
        <v>245</v>
      </c>
      <c r="B856" t="s" s="4">
        <v>4310</v>
      </c>
      <c r="C856" t="s" s="4">
        <v>3458</v>
      </c>
    </row>
    <row r="857" ht="45.0" customHeight="true">
      <c r="A857" t="s" s="4">
        <v>245</v>
      </c>
      <c r="B857" t="s" s="4">
        <v>4311</v>
      </c>
      <c r="C857" t="s" s="4">
        <v>3458</v>
      </c>
    </row>
    <row r="858" ht="45.0" customHeight="true">
      <c r="A858" t="s" s="4">
        <v>245</v>
      </c>
      <c r="B858" t="s" s="4">
        <v>4312</v>
      </c>
      <c r="C858" t="s" s="4">
        <v>3458</v>
      </c>
    </row>
    <row r="859" ht="45.0" customHeight="true">
      <c r="A859" t="s" s="4">
        <v>245</v>
      </c>
      <c r="B859" t="s" s="4">
        <v>4313</v>
      </c>
      <c r="C859" t="s" s="4">
        <v>3458</v>
      </c>
    </row>
    <row r="860" ht="45.0" customHeight="true">
      <c r="A860" t="s" s="4">
        <v>245</v>
      </c>
      <c r="B860" t="s" s="4">
        <v>4314</v>
      </c>
      <c r="C860" t="s" s="4">
        <v>3458</v>
      </c>
    </row>
    <row r="861" ht="45.0" customHeight="true">
      <c r="A861" t="s" s="4">
        <v>245</v>
      </c>
      <c r="B861" t="s" s="4">
        <v>4315</v>
      </c>
      <c r="C861" t="s" s="4">
        <v>3458</v>
      </c>
    </row>
    <row r="862" ht="45.0" customHeight="true">
      <c r="A862" t="s" s="4">
        <v>245</v>
      </c>
      <c r="B862" t="s" s="4">
        <v>4316</v>
      </c>
      <c r="C862" t="s" s="4">
        <v>3458</v>
      </c>
    </row>
    <row r="863" ht="45.0" customHeight="true">
      <c r="A863" t="s" s="4">
        <v>245</v>
      </c>
      <c r="B863" t="s" s="4">
        <v>4317</v>
      </c>
      <c r="C863" t="s" s="4">
        <v>3458</v>
      </c>
    </row>
    <row r="864" ht="45.0" customHeight="true">
      <c r="A864" t="s" s="4">
        <v>245</v>
      </c>
      <c r="B864" t="s" s="4">
        <v>4318</v>
      </c>
      <c r="C864" t="s" s="4">
        <v>3458</v>
      </c>
    </row>
    <row r="865" ht="45.0" customHeight="true">
      <c r="A865" t="s" s="4">
        <v>245</v>
      </c>
      <c r="B865" t="s" s="4">
        <v>4319</v>
      </c>
      <c r="C865" t="s" s="4">
        <v>3458</v>
      </c>
    </row>
    <row r="866" ht="45.0" customHeight="true">
      <c r="A866" t="s" s="4">
        <v>245</v>
      </c>
      <c r="B866" t="s" s="4">
        <v>4320</v>
      </c>
      <c r="C866" t="s" s="4">
        <v>3458</v>
      </c>
    </row>
    <row r="867" ht="45.0" customHeight="true">
      <c r="A867" t="s" s="4">
        <v>245</v>
      </c>
      <c r="B867" t="s" s="4">
        <v>4321</v>
      </c>
      <c r="C867" t="s" s="4">
        <v>3458</v>
      </c>
    </row>
    <row r="868" ht="45.0" customHeight="true">
      <c r="A868" t="s" s="4">
        <v>245</v>
      </c>
      <c r="B868" t="s" s="4">
        <v>4322</v>
      </c>
      <c r="C868" t="s" s="4">
        <v>3458</v>
      </c>
    </row>
    <row r="869" ht="45.0" customHeight="true">
      <c r="A869" t="s" s="4">
        <v>245</v>
      </c>
      <c r="B869" t="s" s="4">
        <v>4323</v>
      </c>
      <c r="C869" t="s" s="4">
        <v>3458</v>
      </c>
    </row>
    <row r="870" ht="45.0" customHeight="true">
      <c r="A870" t="s" s="4">
        <v>245</v>
      </c>
      <c r="B870" t="s" s="4">
        <v>4324</v>
      </c>
      <c r="C870" t="s" s="4">
        <v>3458</v>
      </c>
    </row>
    <row r="871" ht="45.0" customHeight="true">
      <c r="A871" t="s" s="4">
        <v>245</v>
      </c>
      <c r="B871" t="s" s="4">
        <v>4325</v>
      </c>
      <c r="C871" t="s" s="4">
        <v>3458</v>
      </c>
    </row>
    <row r="872" ht="45.0" customHeight="true">
      <c r="A872" t="s" s="4">
        <v>245</v>
      </c>
      <c r="B872" t="s" s="4">
        <v>4326</v>
      </c>
      <c r="C872" t="s" s="4">
        <v>3458</v>
      </c>
    </row>
    <row r="873" ht="45.0" customHeight="true">
      <c r="A873" t="s" s="4">
        <v>245</v>
      </c>
      <c r="B873" t="s" s="4">
        <v>4327</v>
      </c>
      <c r="C873" t="s" s="4">
        <v>3458</v>
      </c>
    </row>
    <row r="874" ht="45.0" customHeight="true">
      <c r="A874" t="s" s="4">
        <v>245</v>
      </c>
      <c r="B874" t="s" s="4">
        <v>4328</v>
      </c>
      <c r="C874" t="s" s="4">
        <v>3458</v>
      </c>
    </row>
    <row r="875" ht="45.0" customHeight="true">
      <c r="A875" t="s" s="4">
        <v>245</v>
      </c>
      <c r="B875" t="s" s="4">
        <v>4329</v>
      </c>
      <c r="C875" t="s" s="4">
        <v>3458</v>
      </c>
    </row>
    <row r="876" ht="45.0" customHeight="true">
      <c r="A876" t="s" s="4">
        <v>245</v>
      </c>
      <c r="B876" t="s" s="4">
        <v>4330</v>
      </c>
      <c r="C876" t="s" s="4">
        <v>3458</v>
      </c>
    </row>
    <row r="877" ht="45.0" customHeight="true">
      <c r="A877" t="s" s="4">
        <v>245</v>
      </c>
      <c r="B877" t="s" s="4">
        <v>4331</v>
      </c>
      <c r="C877" t="s" s="4">
        <v>3458</v>
      </c>
    </row>
    <row r="878" ht="45.0" customHeight="true">
      <c r="A878" t="s" s="4">
        <v>251</v>
      </c>
      <c r="B878" t="s" s="4">
        <v>4332</v>
      </c>
      <c r="C878" t="s" s="4">
        <v>3458</v>
      </c>
    </row>
    <row r="879" ht="45.0" customHeight="true">
      <c r="A879" t="s" s="4">
        <v>251</v>
      </c>
      <c r="B879" t="s" s="4">
        <v>4333</v>
      </c>
      <c r="C879" t="s" s="4">
        <v>3458</v>
      </c>
    </row>
    <row r="880" ht="45.0" customHeight="true">
      <c r="A880" t="s" s="4">
        <v>251</v>
      </c>
      <c r="B880" t="s" s="4">
        <v>4334</v>
      </c>
      <c r="C880" t="s" s="4">
        <v>3458</v>
      </c>
    </row>
    <row r="881" ht="45.0" customHeight="true">
      <c r="A881" t="s" s="4">
        <v>251</v>
      </c>
      <c r="B881" t="s" s="4">
        <v>4335</v>
      </c>
      <c r="C881" t="s" s="4">
        <v>3458</v>
      </c>
    </row>
    <row r="882" ht="45.0" customHeight="true">
      <c r="A882" t="s" s="4">
        <v>251</v>
      </c>
      <c r="B882" t="s" s="4">
        <v>4336</v>
      </c>
      <c r="C882" t="s" s="4">
        <v>3458</v>
      </c>
    </row>
    <row r="883" ht="45.0" customHeight="true">
      <c r="A883" t="s" s="4">
        <v>251</v>
      </c>
      <c r="B883" t="s" s="4">
        <v>4337</v>
      </c>
      <c r="C883" t="s" s="4">
        <v>3458</v>
      </c>
    </row>
    <row r="884" ht="45.0" customHeight="true">
      <c r="A884" t="s" s="4">
        <v>251</v>
      </c>
      <c r="B884" t="s" s="4">
        <v>4338</v>
      </c>
      <c r="C884" t="s" s="4">
        <v>3458</v>
      </c>
    </row>
    <row r="885" ht="45.0" customHeight="true">
      <c r="A885" t="s" s="4">
        <v>251</v>
      </c>
      <c r="B885" t="s" s="4">
        <v>4339</v>
      </c>
      <c r="C885" t="s" s="4">
        <v>3458</v>
      </c>
    </row>
    <row r="886" ht="45.0" customHeight="true">
      <c r="A886" t="s" s="4">
        <v>251</v>
      </c>
      <c r="B886" t="s" s="4">
        <v>4340</v>
      </c>
      <c r="C886" t="s" s="4">
        <v>3458</v>
      </c>
    </row>
    <row r="887" ht="45.0" customHeight="true">
      <c r="A887" t="s" s="4">
        <v>251</v>
      </c>
      <c r="B887" t="s" s="4">
        <v>4341</v>
      </c>
      <c r="C887" t="s" s="4">
        <v>3458</v>
      </c>
    </row>
    <row r="888" ht="45.0" customHeight="true">
      <c r="A888" t="s" s="4">
        <v>251</v>
      </c>
      <c r="B888" t="s" s="4">
        <v>4342</v>
      </c>
      <c r="C888" t="s" s="4">
        <v>3458</v>
      </c>
    </row>
    <row r="889" ht="45.0" customHeight="true">
      <c r="A889" t="s" s="4">
        <v>251</v>
      </c>
      <c r="B889" t="s" s="4">
        <v>4343</v>
      </c>
      <c r="C889" t="s" s="4">
        <v>3458</v>
      </c>
    </row>
    <row r="890" ht="45.0" customHeight="true">
      <c r="A890" t="s" s="4">
        <v>251</v>
      </c>
      <c r="B890" t="s" s="4">
        <v>4344</v>
      </c>
      <c r="C890" t="s" s="4">
        <v>3458</v>
      </c>
    </row>
    <row r="891" ht="45.0" customHeight="true">
      <c r="A891" t="s" s="4">
        <v>251</v>
      </c>
      <c r="B891" t="s" s="4">
        <v>4345</v>
      </c>
      <c r="C891" t="s" s="4">
        <v>3458</v>
      </c>
    </row>
    <row r="892" ht="45.0" customHeight="true">
      <c r="A892" t="s" s="4">
        <v>251</v>
      </c>
      <c r="B892" t="s" s="4">
        <v>4346</v>
      </c>
      <c r="C892" t="s" s="4">
        <v>3458</v>
      </c>
    </row>
    <row r="893" ht="45.0" customHeight="true">
      <c r="A893" t="s" s="4">
        <v>251</v>
      </c>
      <c r="B893" t="s" s="4">
        <v>4347</v>
      </c>
      <c r="C893" t="s" s="4">
        <v>3458</v>
      </c>
    </row>
    <row r="894" ht="45.0" customHeight="true">
      <c r="A894" t="s" s="4">
        <v>251</v>
      </c>
      <c r="B894" t="s" s="4">
        <v>4348</v>
      </c>
      <c r="C894" t="s" s="4">
        <v>3458</v>
      </c>
    </row>
    <row r="895" ht="45.0" customHeight="true">
      <c r="A895" t="s" s="4">
        <v>251</v>
      </c>
      <c r="B895" t="s" s="4">
        <v>4349</v>
      </c>
      <c r="C895" t="s" s="4">
        <v>3458</v>
      </c>
    </row>
    <row r="896" ht="45.0" customHeight="true">
      <c r="A896" t="s" s="4">
        <v>251</v>
      </c>
      <c r="B896" t="s" s="4">
        <v>4350</v>
      </c>
      <c r="C896" t="s" s="4">
        <v>3458</v>
      </c>
    </row>
    <row r="897" ht="45.0" customHeight="true">
      <c r="A897" t="s" s="4">
        <v>251</v>
      </c>
      <c r="B897" t="s" s="4">
        <v>4351</v>
      </c>
      <c r="C897" t="s" s="4">
        <v>3458</v>
      </c>
    </row>
    <row r="898" ht="45.0" customHeight="true">
      <c r="A898" t="s" s="4">
        <v>251</v>
      </c>
      <c r="B898" t="s" s="4">
        <v>4352</v>
      </c>
      <c r="C898" t="s" s="4">
        <v>3458</v>
      </c>
    </row>
    <row r="899" ht="45.0" customHeight="true">
      <c r="A899" t="s" s="4">
        <v>251</v>
      </c>
      <c r="B899" t="s" s="4">
        <v>4353</v>
      </c>
      <c r="C899" t="s" s="4">
        <v>3458</v>
      </c>
    </row>
    <row r="900" ht="45.0" customHeight="true">
      <c r="A900" t="s" s="4">
        <v>251</v>
      </c>
      <c r="B900" t="s" s="4">
        <v>4354</v>
      </c>
      <c r="C900" t="s" s="4">
        <v>3458</v>
      </c>
    </row>
    <row r="901" ht="45.0" customHeight="true">
      <c r="A901" t="s" s="4">
        <v>251</v>
      </c>
      <c r="B901" t="s" s="4">
        <v>4355</v>
      </c>
      <c r="C901" t="s" s="4">
        <v>3458</v>
      </c>
    </row>
    <row r="902" ht="45.0" customHeight="true">
      <c r="A902" t="s" s="4">
        <v>251</v>
      </c>
      <c r="B902" t="s" s="4">
        <v>4356</v>
      </c>
      <c r="C902" t="s" s="4">
        <v>3458</v>
      </c>
    </row>
    <row r="903" ht="45.0" customHeight="true">
      <c r="A903" t="s" s="4">
        <v>251</v>
      </c>
      <c r="B903" t="s" s="4">
        <v>4357</v>
      </c>
      <c r="C903" t="s" s="4">
        <v>3458</v>
      </c>
    </row>
    <row r="904" ht="45.0" customHeight="true">
      <c r="A904" t="s" s="4">
        <v>251</v>
      </c>
      <c r="B904" t="s" s="4">
        <v>4358</v>
      </c>
      <c r="C904" t="s" s="4">
        <v>3458</v>
      </c>
    </row>
    <row r="905" ht="45.0" customHeight="true">
      <c r="A905" t="s" s="4">
        <v>251</v>
      </c>
      <c r="B905" t="s" s="4">
        <v>4359</v>
      </c>
      <c r="C905" t="s" s="4">
        <v>3458</v>
      </c>
    </row>
    <row r="906" ht="45.0" customHeight="true">
      <c r="A906" t="s" s="4">
        <v>251</v>
      </c>
      <c r="B906" t="s" s="4">
        <v>4360</v>
      </c>
      <c r="C906" t="s" s="4">
        <v>3458</v>
      </c>
    </row>
    <row r="907" ht="45.0" customHeight="true">
      <c r="A907" t="s" s="4">
        <v>251</v>
      </c>
      <c r="B907" t="s" s="4">
        <v>4361</v>
      </c>
      <c r="C907" t="s" s="4">
        <v>3458</v>
      </c>
    </row>
    <row r="908" ht="45.0" customHeight="true">
      <c r="A908" t="s" s="4">
        <v>251</v>
      </c>
      <c r="B908" t="s" s="4">
        <v>4362</v>
      </c>
      <c r="C908" t="s" s="4">
        <v>3458</v>
      </c>
    </row>
    <row r="909" ht="45.0" customHeight="true">
      <c r="A909" t="s" s="4">
        <v>251</v>
      </c>
      <c r="B909" t="s" s="4">
        <v>4363</v>
      </c>
      <c r="C909" t="s" s="4">
        <v>3458</v>
      </c>
    </row>
    <row r="910" ht="45.0" customHeight="true">
      <c r="A910" t="s" s="4">
        <v>251</v>
      </c>
      <c r="B910" t="s" s="4">
        <v>4364</v>
      </c>
      <c r="C910" t="s" s="4">
        <v>3458</v>
      </c>
    </row>
    <row r="911" ht="45.0" customHeight="true">
      <c r="A911" t="s" s="4">
        <v>251</v>
      </c>
      <c r="B911" t="s" s="4">
        <v>4365</v>
      </c>
      <c r="C911" t="s" s="4">
        <v>3458</v>
      </c>
    </row>
    <row r="912" ht="45.0" customHeight="true">
      <c r="A912" t="s" s="4">
        <v>251</v>
      </c>
      <c r="B912" t="s" s="4">
        <v>4366</v>
      </c>
      <c r="C912" t="s" s="4">
        <v>3458</v>
      </c>
    </row>
    <row r="913" ht="45.0" customHeight="true">
      <c r="A913" t="s" s="4">
        <v>251</v>
      </c>
      <c r="B913" t="s" s="4">
        <v>4367</v>
      </c>
      <c r="C913" t="s" s="4">
        <v>3458</v>
      </c>
    </row>
    <row r="914" ht="45.0" customHeight="true">
      <c r="A914" t="s" s="4">
        <v>251</v>
      </c>
      <c r="B914" t="s" s="4">
        <v>4368</v>
      </c>
      <c r="C914" t="s" s="4">
        <v>3458</v>
      </c>
    </row>
    <row r="915" ht="45.0" customHeight="true">
      <c r="A915" t="s" s="4">
        <v>251</v>
      </c>
      <c r="B915" t="s" s="4">
        <v>4369</v>
      </c>
      <c r="C915" t="s" s="4">
        <v>3458</v>
      </c>
    </row>
    <row r="916" ht="45.0" customHeight="true">
      <c r="A916" t="s" s="4">
        <v>253</v>
      </c>
      <c r="B916" t="s" s="4">
        <v>4370</v>
      </c>
      <c r="C916" t="s" s="4">
        <v>3458</v>
      </c>
    </row>
    <row r="917" ht="45.0" customHeight="true">
      <c r="A917" t="s" s="4">
        <v>253</v>
      </c>
      <c r="B917" t="s" s="4">
        <v>4371</v>
      </c>
      <c r="C917" t="s" s="4">
        <v>3458</v>
      </c>
    </row>
    <row r="918" ht="45.0" customHeight="true">
      <c r="A918" t="s" s="4">
        <v>253</v>
      </c>
      <c r="B918" t="s" s="4">
        <v>4372</v>
      </c>
      <c r="C918" t="s" s="4">
        <v>3458</v>
      </c>
    </row>
    <row r="919" ht="45.0" customHeight="true">
      <c r="A919" t="s" s="4">
        <v>253</v>
      </c>
      <c r="B919" t="s" s="4">
        <v>4373</v>
      </c>
      <c r="C919" t="s" s="4">
        <v>3458</v>
      </c>
    </row>
    <row r="920" ht="45.0" customHeight="true">
      <c r="A920" t="s" s="4">
        <v>253</v>
      </c>
      <c r="B920" t="s" s="4">
        <v>4374</v>
      </c>
      <c r="C920" t="s" s="4">
        <v>3458</v>
      </c>
    </row>
    <row r="921" ht="45.0" customHeight="true">
      <c r="A921" t="s" s="4">
        <v>253</v>
      </c>
      <c r="B921" t="s" s="4">
        <v>4375</v>
      </c>
      <c r="C921" t="s" s="4">
        <v>3458</v>
      </c>
    </row>
    <row r="922" ht="45.0" customHeight="true">
      <c r="A922" t="s" s="4">
        <v>253</v>
      </c>
      <c r="B922" t="s" s="4">
        <v>4376</v>
      </c>
      <c r="C922" t="s" s="4">
        <v>3458</v>
      </c>
    </row>
    <row r="923" ht="45.0" customHeight="true">
      <c r="A923" t="s" s="4">
        <v>253</v>
      </c>
      <c r="B923" t="s" s="4">
        <v>4377</v>
      </c>
      <c r="C923" t="s" s="4">
        <v>3458</v>
      </c>
    </row>
    <row r="924" ht="45.0" customHeight="true">
      <c r="A924" t="s" s="4">
        <v>253</v>
      </c>
      <c r="B924" t="s" s="4">
        <v>4378</v>
      </c>
      <c r="C924" t="s" s="4">
        <v>3458</v>
      </c>
    </row>
    <row r="925" ht="45.0" customHeight="true">
      <c r="A925" t="s" s="4">
        <v>253</v>
      </c>
      <c r="B925" t="s" s="4">
        <v>4379</v>
      </c>
      <c r="C925" t="s" s="4">
        <v>3458</v>
      </c>
    </row>
    <row r="926" ht="45.0" customHeight="true">
      <c r="A926" t="s" s="4">
        <v>253</v>
      </c>
      <c r="B926" t="s" s="4">
        <v>4380</v>
      </c>
      <c r="C926" t="s" s="4">
        <v>3458</v>
      </c>
    </row>
    <row r="927" ht="45.0" customHeight="true">
      <c r="A927" t="s" s="4">
        <v>253</v>
      </c>
      <c r="B927" t="s" s="4">
        <v>4381</v>
      </c>
      <c r="C927" t="s" s="4">
        <v>3458</v>
      </c>
    </row>
    <row r="928" ht="45.0" customHeight="true">
      <c r="A928" t="s" s="4">
        <v>253</v>
      </c>
      <c r="B928" t="s" s="4">
        <v>4382</v>
      </c>
      <c r="C928" t="s" s="4">
        <v>3458</v>
      </c>
    </row>
    <row r="929" ht="45.0" customHeight="true">
      <c r="A929" t="s" s="4">
        <v>253</v>
      </c>
      <c r="B929" t="s" s="4">
        <v>4383</v>
      </c>
      <c r="C929" t="s" s="4">
        <v>3458</v>
      </c>
    </row>
    <row r="930" ht="45.0" customHeight="true">
      <c r="A930" t="s" s="4">
        <v>253</v>
      </c>
      <c r="B930" t="s" s="4">
        <v>4384</v>
      </c>
      <c r="C930" t="s" s="4">
        <v>3458</v>
      </c>
    </row>
    <row r="931" ht="45.0" customHeight="true">
      <c r="A931" t="s" s="4">
        <v>253</v>
      </c>
      <c r="B931" t="s" s="4">
        <v>4385</v>
      </c>
      <c r="C931" t="s" s="4">
        <v>3458</v>
      </c>
    </row>
    <row r="932" ht="45.0" customHeight="true">
      <c r="A932" t="s" s="4">
        <v>253</v>
      </c>
      <c r="B932" t="s" s="4">
        <v>4386</v>
      </c>
      <c r="C932" t="s" s="4">
        <v>3458</v>
      </c>
    </row>
    <row r="933" ht="45.0" customHeight="true">
      <c r="A933" t="s" s="4">
        <v>253</v>
      </c>
      <c r="B933" t="s" s="4">
        <v>4387</v>
      </c>
      <c r="C933" t="s" s="4">
        <v>3458</v>
      </c>
    </row>
    <row r="934" ht="45.0" customHeight="true">
      <c r="A934" t="s" s="4">
        <v>253</v>
      </c>
      <c r="B934" t="s" s="4">
        <v>4388</v>
      </c>
      <c r="C934" t="s" s="4">
        <v>3458</v>
      </c>
    </row>
    <row r="935" ht="45.0" customHeight="true">
      <c r="A935" t="s" s="4">
        <v>253</v>
      </c>
      <c r="B935" t="s" s="4">
        <v>4389</v>
      </c>
      <c r="C935" t="s" s="4">
        <v>3458</v>
      </c>
    </row>
    <row r="936" ht="45.0" customHeight="true">
      <c r="A936" t="s" s="4">
        <v>253</v>
      </c>
      <c r="B936" t="s" s="4">
        <v>4390</v>
      </c>
      <c r="C936" t="s" s="4">
        <v>3458</v>
      </c>
    </row>
    <row r="937" ht="45.0" customHeight="true">
      <c r="A937" t="s" s="4">
        <v>253</v>
      </c>
      <c r="B937" t="s" s="4">
        <v>4391</v>
      </c>
      <c r="C937" t="s" s="4">
        <v>3458</v>
      </c>
    </row>
    <row r="938" ht="45.0" customHeight="true">
      <c r="A938" t="s" s="4">
        <v>253</v>
      </c>
      <c r="B938" t="s" s="4">
        <v>4392</v>
      </c>
      <c r="C938" t="s" s="4">
        <v>3458</v>
      </c>
    </row>
    <row r="939" ht="45.0" customHeight="true">
      <c r="A939" t="s" s="4">
        <v>253</v>
      </c>
      <c r="B939" t="s" s="4">
        <v>4393</v>
      </c>
      <c r="C939" t="s" s="4">
        <v>3458</v>
      </c>
    </row>
    <row r="940" ht="45.0" customHeight="true">
      <c r="A940" t="s" s="4">
        <v>253</v>
      </c>
      <c r="B940" t="s" s="4">
        <v>4394</v>
      </c>
      <c r="C940" t="s" s="4">
        <v>3458</v>
      </c>
    </row>
    <row r="941" ht="45.0" customHeight="true">
      <c r="A941" t="s" s="4">
        <v>253</v>
      </c>
      <c r="B941" t="s" s="4">
        <v>4395</v>
      </c>
      <c r="C941" t="s" s="4">
        <v>3458</v>
      </c>
    </row>
    <row r="942" ht="45.0" customHeight="true">
      <c r="A942" t="s" s="4">
        <v>253</v>
      </c>
      <c r="B942" t="s" s="4">
        <v>4396</v>
      </c>
      <c r="C942" t="s" s="4">
        <v>3458</v>
      </c>
    </row>
    <row r="943" ht="45.0" customHeight="true">
      <c r="A943" t="s" s="4">
        <v>253</v>
      </c>
      <c r="B943" t="s" s="4">
        <v>4397</v>
      </c>
      <c r="C943" t="s" s="4">
        <v>3458</v>
      </c>
    </row>
    <row r="944" ht="45.0" customHeight="true">
      <c r="A944" t="s" s="4">
        <v>253</v>
      </c>
      <c r="B944" t="s" s="4">
        <v>4398</v>
      </c>
      <c r="C944" t="s" s="4">
        <v>3458</v>
      </c>
    </row>
    <row r="945" ht="45.0" customHeight="true">
      <c r="A945" t="s" s="4">
        <v>253</v>
      </c>
      <c r="B945" t="s" s="4">
        <v>4399</v>
      </c>
      <c r="C945" t="s" s="4">
        <v>3458</v>
      </c>
    </row>
    <row r="946" ht="45.0" customHeight="true">
      <c r="A946" t="s" s="4">
        <v>253</v>
      </c>
      <c r="B946" t="s" s="4">
        <v>4400</v>
      </c>
      <c r="C946" t="s" s="4">
        <v>3458</v>
      </c>
    </row>
    <row r="947" ht="45.0" customHeight="true">
      <c r="A947" t="s" s="4">
        <v>253</v>
      </c>
      <c r="B947" t="s" s="4">
        <v>4401</v>
      </c>
      <c r="C947" t="s" s="4">
        <v>3458</v>
      </c>
    </row>
    <row r="948" ht="45.0" customHeight="true">
      <c r="A948" t="s" s="4">
        <v>253</v>
      </c>
      <c r="B948" t="s" s="4">
        <v>4402</v>
      </c>
      <c r="C948" t="s" s="4">
        <v>3458</v>
      </c>
    </row>
    <row r="949" ht="45.0" customHeight="true">
      <c r="A949" t="s" s="4">
        <v>253</v>
      </c>
      <c r="B949" t="s" s="4">
        <v>4403</v>
      </c>
      <c r="C949" t="s" s="4">
        <v>3458</v>
      </c>
    </row>
    <row r="950" ht="45.0" customHeight="true">
      <c r="A950" t="s" s="4">
        <v>253</v>
      </c>
      <c r="B950" t="s" s="4">
        <v>4404</v>
      </c>
      <c r="C950" t="s" s="4">
        <v>3458</v>
      </c>
    </row>
    <row r="951" ht="45.0" customHeight="true">
      <c r="A951" t="s" s="4">
        <v>253</v>
      </c>
      <c r="B951" t="s" s="4">
        <v>4405</v>
      </c>
      <c r="C951" t="s" s="4">
        <v>3458</v>
      </c>
    </row>
    <row r="952" ht="45.0" customHeight="true">
      <c r="A952" t="s" s="4">
        <v>253</v>
      </c>
      <c r="B952" t="s" s="4">
        <v>4406</v>
      </c>
      <c r="C952" t="s" s="4">
        <v>3458</v>
      </c>
    </row>
    <row r="953" ht="45.0" customHeight="true">
      <c r="A953" t="s" s="4">
        <v>253</v>
      </c>
      <c r="B953" t="s" s="4">
        <v>4407</v>
      </c>
      <c r="C953" t="s" s="4">
        <v>3458</v>
      </c>
    </row>
    <row r="954" ht="45.0" customHeight="true">
      <c r="A954" t="s" s="4">
        <v>258</v>
      </c>
      <c r="B954" t="s" s="4">
        <v>4408</v>
      </c>
      <c r="C954" t="s" s="4">
        <v>3458</v>
      </c>
    </row>
    <row r="955" ht="45.0" customHeight="true">
      <c r="A955" t="s" s="4">
        <v>258</v>
      </c>
      <c r="B955" t="s" s="4">
        <v>4409</v>
      </c>
      <c r="C955" t="s" s="4">
        <v>3458</v>
      </c>
    </row>
    <row r="956" ht="45.0" customHeight="true">
      <c r="A956" t="s" s="4">
        <v>258</v>
      </c>
      <c r="B956" t="s" s="4">
        <v>4410</v>
      </c>
      <c r="C956" t="s" s="4">
        <v>3458</v>
      </c>
    </row>
    <row r="957" ht="45.0" customHeight="true">
      <c r="A957" t="s" s="4">
        <v>258</v>
      </c>
      <c r="B957" t="s" s="4">
        <v>4411</v>
      </c>
      <c r="C957" t="s" s="4">
        <v>3458</v>
      </c>
    </row>
    <row r="958" ht="45.0" customHeight="true">
      <c r="A958" t="s" s="4">
        <v>258</v>
      </c>
      <c r="B958" t="s" s="4">
        <v>4412</v>
      </c>
      <c r="C958" t="s" s="4">
        <v>3458</v>
      </c>
    </row>
    <row r="959" ht="45.0" customHeight="true">
      <c r="A959" t="s" s="4">
        <v>258</v>
      </c>
      <c r="B959" t="s" s="4">
        <v>4413</v>
      </c>
      <c r="C959" t="s" s="4">
        <v>3458</v>
      </c>
    </row>
    <row r="960" ht="45.0" customHeight="true">
      <c r="A960" t="s" s="4">
        <v>258</v>
      </c>
      <c r="B960" t="s" s="4">
        <v>4414</v>
      </c>
      <c r="C960" t="s" s="4">
        <v>3458</v>
      </c>
    </row>
    <row r="961" ht="45.0" customHeight="true">
      <c r="A961" t="s" s="4">
        <v>258</v>
      </c>
      <c r="B961" t="s" s="4">
        <v>4415</v>
      </c>
      <c r="C961" t="s" s="4">
        <v>3458</v>
      </c>
    </row>
    <row r="962" ht="45.0" customHeight="true">
      <c r="A962" t="s" s="4">
        <v>258</v>
      </c>
      <c r="B962" t="s" s="4">
        <v>4416</v>
      </c>
      <c r="C962" t="s" s="4">
        <v>3458</v>
      </c>
    </row>
    <row r="963" ht="45.0" customHeight="true">
      <c r="A963" t="s" s="4">
        <v>258</v>
      </c>
      <c r="B963" t="s" s="4">
        <v>4417</v>
      </c>
      <c r="C963" t="s" s="4">
        <v>3458</v>
      </c>
    </row>
    <row r="964" ht="45.0" customHeight="true">
      <c r="A964" t="s" s="4">
        <v>258</v>
      </c>
      <c r="B964" t="s" s="4">
        <v>4418</v>
      </c>
      <c r="C964" t="s" s="4">
        <v>3458</v>
      </c>
    </row>
    <row r="965" ht="45.0" customHeight="true">
      <c r="A965" t="s" s="4">
        <v>258</v>
      </c>
      <c r="B965" t="s" s="4">
        <v>4419</v>
      </c>
      <c r="C965" t="s" s="4">
        <v>3458</v>
      </c>
    </row>
    <row r="966" ht="45.0" customHeight="true">
      <c r="A966" t="s" s="4">
        <v>258</v>
      </c>
      <c r="B966" t="s" s="4">
        <v>4420</v>
      </c>
      <c r="C966" t="s" s="4">
        <v>3458</v>
      </c>
    </row>
    <row r="967" ht="45.0" customHeight="true">
      <c r="A967" t="s" s="4">
        <v>258</v>
      </c>
      <c r="B967" t="s" s="4">
        <v>4421</v>
      </c>
      <c r="C967" t="s" s="4">
        <v>3458</v>
      </c>
    </row>
    <row r="968" ht="45.0" customHeight="true">
      <c r="A968" t="s" s="4">
        <v>258</v>
      </c>
      <c r="B968" t="s" s="4">
        <v>4422</v>
      </c>
      <c r="C968" t="s" s="4">
        <v>3458</v>
      </c>
    </row>
    <row r="969" ht="45.0" customHeight="true">
      <c r="A969" t="s" s="4">
        <v>258</v>
      </c>
      <c r="B969" t="s" s="4">
        <v>4423</v>
      </c>
      <c r="C969" t="s" s="4">
        <v>3458</v>
      </c>
    </row>
    <row r="970" ht="45.0" customHeight="true">
      <c r="A970" t="s" s="4">
        <v>258</v>
      </c>
      <c r="B970" t="s" s="4">
        <v>4424</v>
      </c>
      <c r="C970" t="s" s="4">
        <v>3458</v>
      </c>
    </row>
    <row r="971" ht="45.0" customHeight="true">
      <c r="A971" t="s" s="4">
        <v>258</v>
      </c>
      <c r="B971" t="s" s="4">
        <v>4425</v>
      </c>
      <c r="C971" t="s" s="4">
        <v>3458</v>
      </c>
    </row>
    <row r="972" ht="45.0" customHeight="true">
      <c r="A972" t="s" s="4">
        <v>258</v>
      </c>
      <c r="B972" t="s" s="4">
        <v>4426</v>
      </c>
      <c r="C972" t="s" s="4">
        <v>3458</v>
      </c>
    </row>
    <row r="973" ht="45.0" customHeight="true">
      <c r="A973" t="s" s="4">
        <v>258</v>
      </c>
      <c r="B973" t="s" s="4">
        <v>4427</v>
      </c>
      <c r="C973" t="s" s="4">
        <v>3458</v>
      </c>
    </row>
    <row r="974" ht="45.0" customHeight="true">
      <c r="A974" t="s" s="4">
        <v>258</v>
      </c>
      <c r="B974" t="s" s="4">
        <v>4428</v>
      </c>
      <c r="C974" t="s" s="4">
        <v>3458</v>
      </c>
    </row>
    <row r="975" ht="45.0" customHeight="true">
      <c r="A975" t="s" s="4">
        <v>258</v>
      </c>
      <c r="B975" t="s" s="4">
        <v>4429</v>
      </c>
      <c r="C975" t="s" s="4">
        <v>3458</v>
      </c>
    </row>
    <row r="976" ht="45.0" customHeight="true">
      <c r="A976" t="s" s="4">
        <v>258</v>
      </c>
      <c r="B976" t="s" s="4">
        <v>4430</v>
      </c>
      <c r="C976" t="s" s="4">
        <v>3458</v>
      </c>
    </row>
    <row r="977" ht="45.0" customHeight="true">
      <c r="A977" t="s" s="4">
        <v>258</v>
      </c>
      <c r="B977" t="s" s="4">
        <v>4431</v>
      </c>
      <c r="C977" t="s" s="4">
        <v>3458</v>
      </c>
    </row>
    <row r="978" ht="45.0" customHeight="true">
      <c r="A978" t="s" s="4">
        <v>258</v>
      </c>
      <c r="B978" t="s" s="4">
        <v>4432</v>
      </c>
      <c r="C978" t="s" s="4">
        <v>3458</v>
      </c>
    </row>
    <row r="979" ht="45.0" customHeight="true">
      <c r="A979" t="s" s="4">
        <v>258</v>
      </c>
      <c r="B979" t="s" s="4">
        <v>4433</v>
      </c>
      <c r="C979" t="s" s="4">
        <v>3458</v>
      </c>
    </row>
    <row r="980" ht="45.0" customHeight="true">
      <c r="A980" t="s" s="4">
        <v>258</v>
      </c>
      <c r="B980" t="s" s="4">
        <v>4434</v>
      </c>
      <c r="C980" t="s" s="4">
        <v>3458</v>
      </c>
    </row>
    <row r="981" ht="45.0" customHeight="true">
      <c r="A981" t="s" s="4">
        <v>258</v>
      </c>
      <c r="B981" t="s" s="4">
        <v>4435</v>
      </c>
      <c r="C981" t="s" s="4">
        <v>3458</v>
      </c>
    </row>
    <row r="982" ht="45.0" customHeight="true">
      <c r="A982" t="s" s="4">
        <v>258</v>
      </c>
      <c r="B982" t="s" s="4">
        <v>4436</v>
      </c>
      <c r="C982" t="s" s="4">
        <v>3458</v>
      </c>
    </row>
    <row r="983" ht="45.0" customHeight="true">
      <c r="A983" t="s" s="4">
        <v>258</v>
      </c>
      <c r="B983" t="s" s="4">
        <v>4437</v>
      </c>
      <c r="C983" t="s" s="4">
        <v>3458</v>
      </c>
    </row>
    <row r="984" ht="45.0" customHeight="true">
      <c r="A984" t="s" s="4">
        <v>258</v>
      </c>
      <c r="B984" t="s" s="4">
        <v>4438</v>
      </c>
      <c r="C984" t="s" s="4">
        <v>3458</v>
      </c>
    </row>
    <row r="985" ht="45.0" customHeight="true">
      <c r="A985" t="s" s="4">
        <v>258</v>
      </c>
      <c r="B985" t="s" s="4">
        <v>4439</v>
      </c>
      <c r="C985" t="s" s="4">
        <v>3458</v>
      </c>
    </row>
    <row r="986" ht="45.0" customHeight="true">
      <c r="A986" t="s" s="4">
        <v>258</v>
      </c>
      <c r="B986" t="s" s="4">
        <v>4440</v>
      </c>
      <c r="C986" t="s" s="4">
        <v>3458</v>
      </c>
    </row>
    <row r="987" ht="45.0" customHeight="true">
      <c r="A987" t="s" s="4">
        <v>258</v>
      </c>
      <c r="B987" t="s" s="4">
        <v>4441</v>
      </c>
      <c r="C987" t="s" s="4">
        <v>3458</v>
      </c>
    </row>
    <row r="988" ht="45.0" customHeight="true">
      <c r="A988" t="s" s="4">
        <v>258</v>
      </c>
      <c r="B988" t="s" s="4">
        <v>4442</v>
      </c>
      <c r="C988" t="s" s="4">
        <v>3458</v>
      </c>
    </row>
    <row r="989" ht="45.0" customHeight="true">
      <c r="A989" t="s" s="4">
        <v>258</v>
      </c>
      <c r="B989" t="s" s="4">
        <v>4443</v>
      </c>
      <c r="C989" t="s" s="4">
        <v>3458</v>
      </c>
    </row>
    <row r="990" ht="45.0" customHeight="true">
      <c r="A990" t="s" s="4">
        <v>258</v>
      </c>
      <c r="B990" t="s" s="4">
        <v>4444</v>
      </c>
      <c r="C990" t="s" s="4">
        <v>3458</v>
      </c>
    </row>
    <row r="991" ht="45.0" customHeight="true">
      <c r="A991" t="s" s="4">
        <v>258</v>
      </c>
      <c r="B991" t="s" s="4">
        <v>4445</v>
      </c>
      <c r="C991" t="s" s="4">
        <v>3458</v>
      </c>
    </row>
    <row r="992" ht="45.0" customHeight="true">
      <c r="A992" t="s" s="4">
        <v>260</v>
      </c>
      <c r="B992" t="s" s="4">
        <v>4446</v>
      </c>
      <c r="C992" t="s" s="4">
        <v>3458</v>
      </c>
    </row>
    <row r="993" ht="45.0" customHeight="true">
      <c r="A993" t="s" s="4">
        <v>260</v>
      </c>
      <c r="B993" t="s" s="4">
        <v>4447</v>
      </c>
      <c r="C993" t="s" s="4">
        <v>3458</v>
      </c>
    </row>
    <row r="994" ht="45.0" customHeight="true">
      <c r="A994" t="s" s="4">
        <v>260</v>
      </c>
      <c r="B994" t="s" s="4">
        <v>4448</v>
      </c>
      <c r="C994" t="s" s="4">
        <v>3458</v>
      </c>
    </row>
    <row r="995" ht="45.0" customHeight="true">
      <c r="A995" t="s" s="4">
        <v>260</v>
      </c>
      <c r="B995" t="s" s="4">
        <v>4449</v>
      </c>
      <c r="C995" t="s" s="4">
        <v>3458</v>
      </c>
    </row>
    <row r="996" ht="45.0" customHeight="true">
      <c r="A996" t="s" s="4">
        <v>260</v>
      </c>
      <c r="B996" t="s" s="4">
        <v>4450</v>
      </c>
      <c r="C996" t="s" s="4">
        <v>3458</v>
      </c>
    </row>
    <row r="997" ht="45.0" customHeight="true">
      <c r="A997" t="s" s="4">
        <v>260</v>
      </c>
      <c r="B997" t="s" s="4">
        <v>4451</v>
      </c>
      <c r="C997" t="s" s="4">
        <v>3458</v>
      </c>
    </row>
    <row r="998" ht="45.0" customHeight="true">
      <c r="A998" t="s" s="4">
        <v>260</v>
      </c>
      <c r="B998" t="s" s="4">
        <v>4452</v>
      </c>
      <c r="C998" t="s" s="4">
        <v>3458</v>
      </c>
    </row>
    <row r="999" ht="45.0" customHeight="true">
      <c r="A999" t="s" s="4">
        <v>260</v>
      </c>
      <c r="B999" t="s" s="4">
        <v>4453</v>
      </c>
      <c r="C999" t="s" s="4">
        <v>3458</v>
      </c>
    </row>
    <row r="1000" ht="45.0" customHeight="true">
      <c r="A1000" t="s" s="4">
        <v>260</v>
      </c>
      <c r="B1000" t="s" s="4">
        <v>4454</v>
      </c>
      <c r="C1000" t="s" s="4">
        <v>3458</v>
      </c>
    </row>
    <row r="1001" ht="45.0" customHeight="true">
      <c r="A1001" t="s" s="4">
        <v>260</v>
      </c>
      <c r="B1001" t="s" s="4">
        <v>4455</v>
      </c>
      <c r="C1001" t="s" s="4">
        <v>3458</v>
      </c>
    </row>
    <row r="1002" ht="45.0" customHeight="true">
      <c r="A1002" t="s" s="4">
        <v>260</v>
      </c>
      <c r="B1002" t="s" s="4">
        <v>4456</v>
      </c>
      <c r="C1002" t="s" s="4">
        <v>3458</v>
      </c>
    </row>
    <row r="1003" ht="45.0" customHeight="true">
      <c r="A1003" t="s" s="4">
        <v>260</v>
      </c>
      <c r="B1003" t="s" s="4">
        <v>4457</v>
      </c>
      <c r="C1003" t="s" s="4">
        <v>3458</v>
      </c>
    </row>
    <row r="1004" ht="45.0" customHeight="true">
      <c r="A1004" t="s" s="4">
        <v>260</v>
      </c>
      <c r="B1004" t="s" s="4">
        <v>4458</v>
      </c>
      <c r="C1004" t="s" s="4">
        <v>3458</v>
      </c>
    </row>
    <row r="1005" ht="45.0" customHeight="true">
      <c r="A1005" t="s" s="4">
        <v>260</v>
      </c>
      <c r="B1005" t="s" s="4">
        <v>4459</v>
      </c>
      <c r="C1005" t="s" s="4">
        <v>3458</v>
      </c>
    </row>
    <row r="1006" ht="45.0" customHeight="true">
      <c r="A1006" t="s" s="4">
        <v>260</v>
      </c>
      <c r="B1006" t="s" s="4">
        <v>4460</v>
      </c>
      <c r="C1006" t="s" s="4">
        <v>3458</v>
      </c>
    </row>
    <row r="1007" ht="45.0" customHeight="true">
      <c r="A1007" t="s" s="4">
        <v>260</v>
      </c>
      <c r="B1007" t="s" s="4">
        <v>4461</v>
      </c>
      <c r="C1007" t="s" s="4">
        <v>3458</v>
      </c>
    </row>
    <row r="1008" ht="45.0" customHeight="true">
      <c r="A1008" t="s" s="4">
        <v>260</v>
      </c>
      <c r="B1008" t="s" s="4">
        <v>4462</v>
      </c>
      <c r="C1008" t="s" s="4">
        <v>3458</v>
      </c>
    </row>
    <row r="1009" ht="45.0" customHeight="true">
      <c r="A1009" t="s" s="4">
        <v>260</v>
      </c>
      <c r="B1009" t="s" s="4">
        <v>4463</v>
      </c>
      <c r="C1009" t="s" s="4">
        <v>3458</v>
      </c>
    </row>
    <row r="1010" ht="45.0" customHeight="true">
      <c r="A1010" t="s" s="4">
        <v>260</v>
      </c>
      <c r="B1010" t="s" s="4">
        <v>4464</v>
      </c>
      <c r="C1010" t="s" s="4">
        <v>3458</v>
      </c>
    </row>
    <row r="1011" ht="45.0" customHeight="true">
      <c r="A1011" t="s" s="4">
        <v>260</v>
      </c>
      <c r="B1011" t="s" s="4">
        <v>4465</v>
      </c>
      <c r="C1011" t="s" s="4">
        <v>3458</v>
      </c>
    </row>
    <row r="1012" ht="45.0" customHeight="true">
      <c r="A1012" t="s" s="4">
        <v>260</v>
      </c>
      <c r="B1012" t="s" s="4">
        <v>4466</v>
      </c>
      <c r="C1012" t="s" s="4">
        <v>3458</v>
      </c>
    </row>
    <row r="1013" ht="45.0" customHeight="true">
      <c r="A1013" t="s" s="4">
        <v>260</v>
      </c>
      <c r="B1013" t="s" s="4">
        <v>4467</v>
      </c>
      <c r="C1013" t="s" s="4">
        <v>3458</v>
      </c>
    </row>
    <row r="1014" ht="45.0" customHeight="true">
      <c r="A1014" t="s" s="4">
        <v>260</v>
      </c>
      <c r="B1014" t="s" s="4">
        <v>4468</v>
      </c>
      <c r="C1014" t="s" s="4">
        <v>3458</v>
      </c>
    </row>
    <row r="1015" ht="45.0" customHeight="true">
      <c r="A1015" t="s" s="4">
        <v>260</v>
      </c>
      <c r="B1015" t="s" s="4">
        <v>4469</v>
      </c>
      <c r="C1015" t="s" s="4">
        <v>3458</v>
      </c>
    </row>
    <row r="1016" ht="45.0" customHeight="true">
      <c r="A1016" t="s" s="4">
        <v>260</v>
      </c>
      <c r="B1016" t="s" s="4">
        <v>4470</v>
      </c>
      <c r="C1016" t="s" s="4">
        <v>3458</v>
      </c>
    </row>
    <row r="1017" ht="45.0" customHeight="true">
      <c r="A1017" t="s" s="4">
        <v>260</v>
      </c>
      <c r="B1017" t="s" s="4">
        <v>4471</v>
      </c>
      <c r="C1017" t="s" s="4">
        <v>3458</v>
      </c>
    </row>
    <row r="1018" ht="45.0" customHeight="true">
      <c r="A1018" t="s" s="4">
        <v>260</v>
      </c>
      <c r="B1018" t="s" s="4">
        <v>4472</v>
      </c>
      <c r="C1018" t="s" s="4">
        <v>3458</v>
      </c>
    </row>
    <row r="1019" ht="45.0" customHeight="true">
      <c r="A1019" t="s" s="4">
        <v>260</v>
      </c>
      <c r="B1019" t="s" s="4">
        <v>4473</v>
      </c>
      <c r="C1019" t="s" s="4">
        <v>3458</v>
      </c>
    </row>
    <row r="1020" ht="45.0" customHeight="true">
      <c r="A1020" t="s" s="4">
        <v>260</v>
      </c>
      <c r="B1020" t="s" s="4">
        <v>4474</v>
      </c>
      <c r="C1020" t="s" s="4">
        <v>3458</v>
      </c>
    </row>
    <row r="1021" ht="45.0" customHeight="true">
      <c r="A1021" t="s" s="4">
        <v>260</v>
      </c>
      <c r="B1021" t="s" s="4">
        <v>4475</v>
      </c>
      <c r="C1021" t="s" s="4">
        <v>3458</v>
      </c>
    </row>
    <row r="1022" ht="45.0" customHeight="true">
      <c r="A1022" t="s" s="4">
        <v>260</v>
      </c>
      <c r="B1022" t="s" s="4">
        <v>4476</v>
      </c>
      <c r="C1022" t="s" s="4">
        <v>3458</v>
      </c>
    </row>
    <row r="1023" ht="45.0" customHeight="true">
      <c r="A1023" t="s" s="4">
        <v>260</v>
      </c>
      <c r="B1023" t="s" s="4">
        <v>4477</v>
      </c>
      <c r="C1023" t="s" s="4">
        <v>3458</v>
      </c>
    </row>
    <row r="1024" ht="45.0" customHeight="true">
      <c r="A1024" t="s" s="4">
        <v>260</v>
      </c>
      <c r="B1024" t="s" s="4">
        <v>4478</v>
      </c>
      <c r="C1024" t="s" s="4">
        <v>3458</v>
      </c>
    </row>
    <row r="1025" ht="45.0" customHeight="true">
      <c r="A1025" t="s" s="4">
        <v>260</v>
      </c>
      <c r="B1025" t="s" s="4">
        <v>4479</v>
      </c>
      <c r="C1025" t="s" s="4">
        <v>3458</v>
      </c>
    </row>
    <row r="1026" ht="45.0" customHeight="true">
      <c r="A1026" t="s" s="4">
        <v>260</v>
      </c>
      <c r="B1026" t="s" s="4">
        <v>4480</v>
      </c>
      <c r="C1026" t="s" s="4">
        <v>3458</v>
      </c>
    </row>
    <row r="1027" ht="45.0" customHeight="true">
      <c r="A1027" t="s" s="4">
        <v>260</v>
      </c>
      <c r="B1027" t="s" s="4">
        <v>4481</v>
      </c>
      <c r="C1027" t="s" s="4">
        <v>3458</v>
      </c>
    </row>
    <row r="1028" ht="45.0" customHeight="true">
      <c r="A1028" t="s" s="4">
        <v>260</v>
      </c>
      <c r="B1028" t="s" s="4">
        <v>4482</v>
      </c>
      <c r="C1028" t="s" s="4">
        <v>3458</v>
      </c>
    </row>
    <row r="1029" ht="45.0" customHeight="true">
      <c r="A1029" t="s" s="4">
        <v>260</v>
      </c>
      <c r="B1029" t="s" s="4">
        <v>4483</v>
      </c>
      <c r="C1029" t="s" s="4">
        <v>3458</v>
      </c>
    </row>
    <row r="1030" ht="45.0" customHeight="true">
      <c r="A1030" t="s" s="4">
        <v>262</v>
      </c>
      <c r="B1030" t="s" s="4">
        <v>4484</v>
      </c>
      <c r="C1030" t="s" s="4">
        <v>3458</v>
      </c>
    </row>
    <row r="1031" ht="45.0" customHeight="true">
      <c r="A1031" t="s" s="4">
        <v>262</v>
      </c>
      <c r="B1031" t="s" s="4">
        <v>4485</v>
      </c>
      <c r="C1031" t="s" s="4">
        <v>3458</v>
      </c>
    </row>
    <row r="1032" ht="45.0" customHeight="true">
      <c r="A1032" t="s" s="4">
        <v>262</v>
      </c>
      <c r="B1032" t="s" s="4">
        <v>4486</v>
      </c>
      <c r="C1032" t="s" s="4">
        <v>3458</v>
      </c>
    </row>
    <row r="1033" ht="45.0" customHeight="true">
      <c r="A1033" t="s" s="4">
        <v>262</v>
      </c>
      <c r="B1033" t="s" s="4">
        <v>4487</v>
      </c>
      <c r="C1033" t="s" s="4">
        <v>3458</v>
      </c>
    </row>
    <row r="1034" ht="45.0" customHeight="true">
      <c r="A1034" t="s" s="4">
        <v>262</v>
      </c>
      <c r="B1034" t="s" s="4">
        <v>4488</v>
      </c>
      <c r="C1034" t="s" s="4">
        <v>3458</v>
      </c>
    </row>
    <row r="1035" ht="45.0" customHeight="true">
      <c r="A1035" t="s" s="4">
        <v>262</v>
      </c>
      <c r="B1035" t="s" s="4">
        <v>4489</v>
      </c>
      <c r="C1035" t="s" s="4">
        <v>3458</v>
      </c>
    </row>
    <row r="1036" ht="45.0" customHeight="true">
      <c r="A1036" t="s" s="4">
        <v>262</v>
      </c>
      <c r="B1036" t="s" s="4">
        <v>4490</v>
      </c>
      <c r="C1036" t="s" s="4">
        <v>3458</v>
      </c>
    </row>
    <row r="1037" ht="45.0" customHeight="true">
      <c r="A1037" t="s" s="4">
        <v>262</v>
      </c>
      <c r="B1037" t="s" s="4">
        <v>4491</v>
      </c>
      <c r="C1037" t="s" s="4">
        <v>3458</v>
      </c>
    </row>
    <row r="1038" ht="45.0" customHeight="true">
      <c r="A1038" t="s" s="4">
        <v>262</v>
      </c>
      <c r="B1038" t="s" s="4">
        <v>4492</v>
      </c>
      <c r="C1038" t="s" s="4">
        <v>3458</v>
      </c>
    </row>
    <row r="1039" ht="45.0" customHeight="true">
      <c r="A1039" t="s" s="4">
        <v>262</v>
      </c>
      <c r="B1039" t="s" s="4">
        <v>4493</v>
      </c>
      <c r="C1039" t="s" s="4">
        <v>3458</v>
      </c>
    </row>
    <row r="1040" ht="45.0" customHeight="true">
      <c r="A1040" t="s" s="4">
        <v>262</v>
      </c>
      <c r="B1040" t="s" s="4">
        <v>4494</v>
      </c>
      <c r="C1040" t="s" s="4">
        <v>3458</v>
      </c>
    </row>
    <row r="1041" ht="45.0" customHeight="true">
      <c r="A1041" t="s" s="4">
        <v>262</v>
      </c>
      <c r="B1041" t="s" s="4">
        <v>4495</v>
      </c>
      <c r="C1041" t="s" s="4">
        <v>3458</v>
      </c>
    </row>
    <row r="1042" ht="45.0" customHeight="true">
      <c r="A1042" t="s" s="4">
        <v>262</v>
      </c>
      <c r="B1042" t="s" s="4">
        <v>4496</v>
      </c>
      <c r="C1042" t="s" s="4">
        <v>3458</v>
      </c>
    </row>
    <row r="1043" ht="45.0" customHeight="true">
      <c r="A1043" t="s" s="4">
        <v>262</v>
      </c>
      <c r="B1043" t="s" s="4">
        <v>4497</v>
      </c>
      <c r="C1043" t="s" s="4">
        <v>3458</v>
      </c>
    </row>
    <row r="1044" ht="45.0" customHeight="true">
      <c r="A1044" t="s" s="4">
        <v>262</v>
      </c>
      <c r="B1044" t="s" s="4">
        <v>4498</v>
      </c>
      <c r="C1044" t="s" s="4">
        <v>3458</v>
      </c>
    </row>
    <row r="1045" ht="45.0" customHeight="true">
      <c r="A1045" t="s" s="4">
        <v>262</v>
      </c>
      <c r="B1045" t="s" s="4">
        <v>4499</v>
      </c>
      <c r="C1045" t="s" s="4">
        <v>3458</v>
      </c>
    </row>
    <row r="1046" ht="45.0" customHeight="true">
      <c r="A1046" t="s" s="4">
        <v>262</v>
      </c>
      <c r="B1046" t="s" s="4">
        <v>4500</v>
      </c>
      <c r="C1046" t="s" s="4">
        <v>3458</v>
      </c>
    </row>
    <row r="1047" ht="45.0" customHeight="true">
      <c r="A1047" t="s" s="4">
        <v>262</v>
      </c>
      <c r="B1047" t="s" s="4">
        <v>4501</v>
      </c>
      <c r="C1047" t="s" s="4">
        <v>3458</v>
      </c>
    </row>
    <row r="1048" ht="45.0" customHeight="true">
      <c r="A1048" t="s" s="4">
        <v>262</v>
      </c>
      <c r="B1048" t="s" s="4">
        <v>4502</v>
      </c>
      <c r="C1048" t="s" s="4">
        <v>3458</v>
      </c>
    </row>
    <row r="1049" ht="45.0" customHeight="true">
      <c r="A1049" t="s" s="4">
        <v>262</v>
      </c>
      <c r="B1049" t="s" s="4">
        <v>4503</v>
      </c>
      <c r="C1049" t="s" s="4">
        <v>3458</v>
      </c>
    </row>
    <row r="1050" ht="45.0" customHeight="true">
      <c r="A1050" t="s" s="4">
        <v>262</v>
      </c>
      <c r="B1050" t="s" s="4">
        <v>4504</v>
      </c>
      <c r="C1050" t="s" s="4">
        <v>3458</v>
      </c>
    </row>
    <row r="1051" ht="45.0" customHeight="true">
      <c r="A1051" t="s" s="4">
        <v>262</v>
      </c>
      <c r="B1051" t="s" s="4">
        <v>4505</v>
      </c>
      <c r="C1051" t="s" s="4">
        <v>3458</v>
      </c>
    </row>
    <row r="1052" ht="45.0" customHeight="true">
      <c r="A1052" t="s" s="4">
        <v>262</v>
      </c>
      <c r="B1052" t="s" s="4">
        <v>4506</v>
      </c>
      <c r="C1052" t="s" s="4">
        <v>3458</v>
      </c>
    </row>
    <row r="1053" ht="45.0" customHeight="true">
      <c r="A1053" t="s" s="4">
        <v>262</v>
      </c>
      <c r="B1053" t="s" s="4">
        <v>4507</v>
      </c>
      <c r="C1053" t="s" s="4">
        <v>3458</v>
      </c>
    </row>
    <row r="1054" ht="45.0" customHeight="true">
      <c r="A1054" t="s" s="4">
        <v>262</v>
      </c>
      <c r="B1054" t="s" s="4">
        <v>4508</v>
      </c>
      <c r="C1054" t="s" s="4">
        <v>3458</v>
      </c>
    </row>
    <row r="1055" ht="45.0" customHeight="true">
      <c r="A1055" t="s" s="4">
        <v>262</v>
      </c>
      <c r="B1055" t="s" s="4">
        <v>4509</v>
      </c>
      <c r="C1055" t="s" s="4">
        <v>3458</v>
      </c>
    </row>
    <row r="1056" ht="45.0" customHeight="true">
      <c r="A1056" t="s" s="4">
        <v>262</v>
      </c>
      <c r="B1056" t="s" s="4">
        <v>4510</v>
      </c>
      <c r="C1056" t="s" s="4">
        <v>3458</v>
      </c>
    </row>
    <row r="1057" ht="45.0" customHeight="true">
      <c r="A1057" t="s" s="4">
        <v>262</v>
      </c>
      <c r="B1057" t="s" s="4">
        <v>4511</v>
      </c>
      <c r="C1057" t="s" s="4">
        <v>3458</v>
      </c>
    </row>
    <row r="1058" ht="45.0" customHeight="true">
      <c r="A1058" t="s" s="4">
        <v>262</v>
      </c>
      <c r="B1058" t="s" s="4">
        <v>4512</v>
      </c>
      <c r="C1058" t="s" s="4">
        <v>3458</v>
      </c>
    </row>
    <row r="1059" ht="45.0" customHeight="true">
      <c r="A1059" t="s" s="4">
        <v>262</v>
      </c>
      <c r="B1059" t="s" s="4">
        <v>4513</v>
      </c>
      <c r="C1059" t="s" s="4">
        <v>3458</v>
      </c>
    </row>
    <row r="1060" ht="45.0" customHeight="true">
      <c r="A1060" t="s" s="4">
        <v>262</v>
      </c>
      <c r="B1060" t="s" s="4">
        <v>4514</v>
      </c>
      <c r="C1060" t="s" s="4">
        <v>3458</v>
      </c>
    </row>
    <row r="1061" ht="45.0" customHeight="true">
      <c r="A1061" t="s" s="4">
        <v>262</v>
      </c>
      <c r="B1061" t="s" s="4">
        <v>4515</v>
      </c>
      <c r="C1061" t="s" s="4">
        <v>3458</v>
      </c>
    </row>
    <row r="1062" ht="45.0" customHeight="true">
      <c r="A1062" t="s" s="4">
        <v>262</v>
      </c>
      <c r="B1062" t="s" s="4">
        <v>4516</v>
      </c>
      <c r="C1062" t="s" s="4">
        <v>3458</v>
      </c>
    </row>
    <row r="1063" ht="45.0" customHeight="true">
      <c r="A1063" t="s" s="4">
        <v>262</v>
      </c>
      <c r="B1063" t="s" s="4">
        <v>4517</v>
      </c>
      <c r="C1063" t="s" s="4">
        <v>3458</v>
      </c>
    </row>
    <row r="1064" ht="45.0" customHeight="true">
      <c r="A1064" t="s" s="4">
        <v>262</v>
      </c>
      <c r="B1064" t="s" s="4">
        <v>4518</v>
      </c>
      <c r="C1064" t="s" s="4">
        <v>3458</v>
      </c>
    </row>
    <row r="1065" ht="45.0" customHeight="true">
      <c r="A1065" t="s" s="4">
        <v>262</v>
      </c>
      <c r="B1065" t="s" s="4">
        <v>4519</v>
      </c>
      <c r="C1065" t="s" s="4">
        <v>3458</v>
      </c>
    </row>
    <row r="1066" ht="45.0" customHeight="true">
      <c r="A1066" t="s" s="4">
        <v>262</v>
      </c>
      <c r="B1066" t="s" s="4">
        <v>4520</v>
      </c>
      <c r="C1066" t="s" s="4">
        <v>3458</v>
      </c>
    </row>
    <row r="1067" ht="45.0" customHeight="true">
      <c r="A1067" t="s" s="4">
        <v>262</v>
      </c>
      <c r="B1067" t="s" s="4">
        <v>4521</v>
      </c>
      <c r="C1067" t="s" s="4">
        <v>3458</v>
      </c>
    </row>
    <row r="1068" ht="45.0" customHeight="true">
      <c r="A1068" t="s" s="4">
        <v>264</v>
      </c>
      <c r="B1068" t="s" s="4">
        <v>4522</v>
      </c>
      <c r="C1068" t="s" s="4">
        <v>3458</v>
      </c>
    </row>
    <row r="1069" ht="45.0" customHeight="true">
      <c r="A1069" t="s" s="4">
        <v>264</v>
      </c>
      <c r="B1069" t="s" s="4">
        <v>4523</v>
      </c>
      <c r="C1069" t="s" s="4">
        <v>3458</v>
      </c>
    </row>
    <row r="1070" ht="45.0" customHeight="true">
      <c r="A1070" t="s" s="4">
        <v>264</v>
      </c>
      <c r="B1070" t="s" s="4">
        <v>4524</v>
      </c>
      <c r="C1070" t="s" s="4">
        <v>3458</v>
      </c>
    </row>
    <row r="1071" ht="45.0" customHeight="true">
      <c r="A1071" t="s" s="4">
        <v>264</v>
      </c>
      <c r="B1071" t="s" s="4">
        <v>4525</v>
      </c>
      <c r="C1071" t="s" s="4">
        <v>3458</v>
      </c>
    </row>
    <row r="1072" ht="45.0" customHeight="true">
      <c r="A1072" t="s" s="4">
        <v>264</v>
      </c>
      <c r="B1072" t="s" s="4">
        <v>4526</v>
      </c>
      <c r="C1072" t="s" s="4">
        <v>3458</v>
      </c>
    </row>
    <row r="1073" ht="45.0" customHeight="true">
      <c r="A1073" t="s" s="4">
        <v>264</v>
      </c>
      <c r="B1073" t="s" s="4">
        <v>4527</v>
      </c>
      <c r="C1073" t="s" s="4">
        <v>3458</v>
      </c>
    </row>
    <row r="1074" ht="45.0" customHeight="true">
      <c r="A1074" t="s" s="4">
        <v>264</v>
      </c>
      <c r="B1074" t="s" s="4">
        <v>4528</v>
      </c>
      <c r="C1074" t="s" s="4">
        <v>3458</v>
      </c>
    </row>
    <row r="1075" ht="45.0" customHeight="true">
      <c r="A1075" t="s" s="4">
        <v>264</v>
      </c>
      <c r="B1075" t="s" s="4">
        <v>4529</v>
      </c>
      <c r="C1075" t="s" s="4">
        <v>3458</v>
      </c>
    </row>
    <row r="1076" ht="45.0" customHeight="true">
      <c r="A1076" t="s" s="4">
        <v>264</v>
      </c>
      <c r="B1076" t="s" s="4">
        <v>4530</v>
      </c>
      <c r="C1076" t="s" s="4">
        <v>3458</v>
      </c>
    </row>
    <row r="1077" ht="45.0" customHeight="true">
      <c r="A1077" t="s" s="4">
        <v>264</v>
      </c>
      <c r="B1077" t="s" s="4">
        <v>4531</v>
      </c>
      <c r="C1077" t="s" s="4">
        <v>3458</v>
      </c>
    </row>
    <row r="1078" ht="45.0" customHeight="true">
      <c r="A1078" t="s" s="4">
        <v>264</v>
      </c>
      <c r="B1078" t="s" s="4">
        <v>4532</v>
      </c>
      <c r="C1078" t="s" s="4">
        <v>3458</v>
      </c>
    </row>
    <row r="1079" ht="45.0" customHeight="true">
      <c r="A1079" t="s" s="4">
        <v>264</v>
      </c>
      <c r="B1079" t="s" s="4">
        <v>4533</v>
      </c>
      <c r="C1079" t="s" s="4">
        <v>3458</v>
      </c>
    </row>
    <row r="1080" ht="45.0" customHeight="true">
      <c r="A1080" t="s" s="4">
        <v>264</v>
      </c>
      <c r="B1080" t="s" s="4">
        <v>4534</v>
      </c>
      <c r="C1080" t="s" s="4">
        <v>3458</v>
      </c>
    </row>
    <row r="1081" ht="45.0" customHeight="true">
      <c r="A1081" t="s" s="4">
        <v>264</v>
      </c>
      <c r="B1081" t="s" s="4">
        <v>4535</v>
      </c>
      <c r="C1081" t="s" s="4">
        <v>3458</v>
      </c>
    </row>
    <row r="1082" ht="45.0" customHeight="true">
      <c r="A1082" t="s" s="4">
        <v>264</v>
      </c>
      <c r="B1082" t="s" s="4">
        <v>4536</v>
      </c>
      <c r="C1082" t="s" s="4">
        <v>3458</v>
      </c>
    </row>
    <row r="1083" ht="45.0" customHeight="true">
      <c r="A1083" t="s" s="4">
        <v>264</v>
      </c>
      <c r="B1083" t="s" s="4">
        <v>4537</v>
      </c>
      <c r="C1083" t="s" s="4">
        <v>3458</v>
      </c>
    </row>
    <row r="1084" ht="45.0" customHeight="true">
      <c r="A1084" t="s" s="4">
        <v>264</v>
      </c>
      <c r="B1084" t="s" s="4">
        <v>4538</v>
      </c>
      <c r="C1084" t="s" s="4">
        <v>3458</v>
      </c>
    </row>
    <row r="1085" ht="45.0" customHeight="true">
      <c r="A1085" t="s" s="4">
        <v>264</v>
      </c>
      <c r="B1085" t="s" s="4">
        <v>4539</v>
      </c>
      <c r="C1085" t="s" s="4">
        <v>3458</v>
      </c>
    </row>
    <row r="1086" ht="45.0" customHeight="true">
      <c r="A1086" t="s" s="4">
        <v>264</v>
      </c>
      <c r="B1086" t="s" s="4">
        <v>4540</v>
      </c>
      <c r="C1086" t="s" s="4">
        <v>3458</v>
      </c>
    </row>
    <row r="1087" ht="45.0" customHeight="true">
      <c r="A1087" t="s" s="4">
        <v>264</v>
      </c>
      <c r="B1087" t="s" s="4">
        <v>4541</v>
      </c>
      <c r="C1087" t="s" s="4">
        <v>3458</v>
      </c>
    </row>
    <row r="1088" ht="45.0" customHeight="true">
      <c r="A1088" t="s" s="4">
        <v>264</v>
      </c>
      <c r="B1088" t="s" s="4">
        <v>4542</v>
      </c>
      <c r="C1088" t="s" s="4">
        <v>3458</v>
      </c>
    </row>
    <row r="1089" ht="45.0" customHeight="true">
      <c r="A1089" t="s" s="4">
        <v>264</v>
      </c>
      <c r="B1089" t="s" s="4">
        <v>4543</v>
      </c>
      <c r="C1089" t="s" s="4">
        <v>3458</v>
      </c>
    </row>
    <row r="1090" ht="45.0" customHeight="true">
      <c r="A1090" t="s" s="4">
        <v>264</v>
      </c>
      <c r="B1090" t="s" s="4">
        <v>4544</v>
      </c>
      <c r="C1090" t="s" s="4">
        <v>3458</v>
      </c>
    </row>
    <row r="1091" ht="45.0" customHeight="true">
      <c r="A1091" t="s" s="4">
        <v>264</v>
      </c>
      <c r="B1091" t="s" s="4">
        <v>4545</v>
      </c>
      <c r="C1091" t="s" s="4">
        <v>3458</v>
      </c>
    </row>
    <row r="1092" ht="45.0" customHeight="true">
      <c r="A1092" t="s" s="4">
        <v>264</v>
      </c>
      <c r="B1092" t="s" s="4">
        <v>4546</v>
      </c>
      <c r="C1092" t="s" s="4">
        <v>3458</v>
      </c>
    </row>
    <row r="1093" ht="45.0" customHeight="true">
      <c r="A1093" t="s" s="4">
        <v>264</v>
      </c>
      <c r="B1093" t="s" s="4">
        <v>4547</v>
      </c>
      <c r="C1093" t="s" s="4">
        <v>3458</v>
      </c>
    </row>
    <row r="1094" ht="45.0" customHeight="true">
      <c r="A1094" t="s" s="4">
        <v>264</v>
      </c>
      <c r="B1094" t="s" s="4">
        <v>4548</v>
      </c>
      <c r="C1094" t="s" s="4">
        <v>3458</v>
      </c>
    </row>
    <row r="1095" ht="45.0" customHeight="true">
      <c r="A1095" t="s" s="4">
        <v>264</v>
      </c>
      <c r="B1095" t="s" s="4">
        <v>4549</v>
      </c>
      <c r="C1095" t="s" s="4">
        <v>3458</v>
      </c>
    </row>
    <row r="1096" ht="45.0" customHeight="true">
      <c r="A1096" t="s" s="4">
        <v>264</v>
      </c>
      <c r="B1096" t="s" s="4">
        <v>4550</v>
      </c>
      <c r="C1096" t="s" s="4">
        <v>3458</v>
      </c>
    </row>
    <row r="1097" ht="45.0" customHeight="true">
      <c r="A1097" t="s" s="4">
        <v>264</v>
      </c>
      <c r="B1097" t="s" s="4">
        <v>4551</v>
      </c>
      <c r="C1097" t="s" s="4">
        <v>3458</v>
      </c>
    </row>
    <row r="1098" ht="45.0" customHeight="true">
      <c r="A1098" t="s" s="4">
        <v>264</v>
      </c>
      <c r="B1098" t="s" s="4">
        <v>4552</v>
      </c>
      <c r="C1098" t="s" s="4">
        <v>3458</v>
      </c>
    </row>
    <row r="1099" ht="45.0" customHeight="true">
      <c r="A1099" t="s" s="4">
        <v>264</v>
      </c>
      <c r="B1099" t="s" s="4">
        <v>4553</v>
      </c>
      <c r="C1099" t="s" s="4">
        <v>3458</v>
      </c>
    </row>
    <row r="1100" ht="45.0" customHeight="true">
      <c r="A1100" t="s" s="4">
        <v>264</v>
      </c>
      <c r="B1100" t="s" s="4">
        <v>4554</v>
      </c>
      <c r="C1100" t="s" s="4">
        <v>3458</v>
      </c>
    </row>
    <row r="1101" ht="45.0" customHeight="true">
      <c r="A1101" t="s" s="4">
        <v>264</v>
      </c>
      <c r="B1101" t="s" s="4">
        <v>4555</v>
      </c>
      <c r="C1101" t="s" s="4">
        <v>3458</v>
      </c>
    </row>
    <row r="1102" ht="45.0" customHeight="true">
      <c r="A1102" t="s" s="4">
        <v>264</v>
      </c>
      <c r="B1102" t="s" s="4">
        <v>4556</v>
      </c>
      <c r="C1102" t="s" s="4">
        <v>3458</v>
      </c>
    </row>
    <row r="1103" ht="45.0" customHeight="true">
      <c r="A1103" t="s" s="4">
        <v>264</v>
      </c>
      <c r="B1103" t="s" s="4">
        <v>4557</v>
      </c>
      <c r="C1103" t="s" s="4">
        <v>3458</v>
      </c>
    </row>
    <row r="1104" ht="45.0" customHeight="true">
      <c r="A1104" t="s" s="4">
        <v>264</v>
      </c>
      <c r="B1104" t="s" s="4">
        <v>4558</v>
      </c>
      <c r="C1104" t="s" s="4">
        <v>3458</v>
      </c>
    </row>
    <row r="1105" ht="45.0" customHeight="true">
      <c r="A1105" t="s" s="4">
        <v>264</v>
      </c>
      <c r="B1105" t="s" s="4">
        <v>4559</v>
      </c>
      <c r="C1105" t="s" s="4">
        <v>3458</v>
      </c>
    </row>
    <row r="1106" ht="45.0" customHeight="true">
      <c r="A1106" t="s" s="4">
        <v>269</v>
      </c>
      <c r="B1106" t="s" s="4">
        <v>4560</v>
      </c>
      <c r="C1106" t="s" s="4">
        <v>3458</v>
      </c>
    </row>
    <row r="1107" ht="45.0" customHeight="true">
      <c r="A1107" t="s" s="4">
        <v>269</v>
      </c>
      <c r="B1107" t="s" s="4">
        <v>4561</v>
      </c>
      <c r="C1107" t="s" s="4">
        <v>3458</v>
      </c>
    </row>
    <row r="1108" ht="45.0" customHeight="true">
      <c r="A1108" t="s" s="4">
        <v>269</v>
      </c>
      <c r="B1108" t="s" s="4">
        <v>4562</v>
      </c>
      <c r="C1108" t="s" s="4">
        <v>3458</v>
      </c>
    </row>
    <row r="1109" ht="45.0" customHeight="true">
      <c r="A1109" t="s" s="4">
        <v>269</v>
      </c>
      <c r="B1109" t="s" s="4">
        <v>4563</v>
      </c>
      <c r="C1109" t="s" s="4">
        <v>3458</v>
      </c>
    </row>
    <row r="1110" ht="45.0" customHeight="true">
      <c r="A1110" t="s" s="4">
        <v>269</v>
      </c>
      <c r="B1110" t="s" s="4">
        <v>4564</v>
      </c>
      <c r="C1110" t="s" s="4">
        <v>3458</v>
      </c>
    </row>
    <row r="1111" ht="45.0" customHeight="true">
      <c r="A1111" t="s" s="4">
        <v>269</v>
      </c>
      <c r="B1111" t="s" s="4">
        <v>4565</v>
      </c>
      <c r="C1111" t="s" s="4">
        <v>3458</v>
      </c>
    </row>
    <row r="1112" ht="45.0" customHeight="true">
      <c r="A1112" t="s" s="4">
        <v>269</v>
      </c>
      <c r="B1112" t="s" s="4">
        <v>4566</v>
      </c>
      <c r="C1112" t="s" s="4">
        <v>3458</v>
      </c>
    </row>
    <row r="1113" ht="45.0" customHeight="true">
      <c r="A1113" t="s" s="4">
        <v>269</v>
      </c>
      <c r="B1113" t="s" s="4">
        <v>4567</v>
      </c>
      <c r="C1113" t="s" s="4">
        <v>3458</v>
      </c>
    </row>
    <row r="1114" ht="45.0" customHeight="true">
      <c r="A1114" t="s" s="4">
        <v>269</v>
      </c>
      <c r="B1114" t="s" s="4">
        <v>4568</v>
      </c>
      <c r="C1114" t="s" s="4">
        <v>3458</v>
      </c>
    </row>
    <row r="1115" ht="45.0" customHeight="true">
      <c r="A1115" t="s" s="4">
        <v>269</v>
      </c>
      <c r="B1115" t="s" s="4">
        <v>4569</v>
      </c>
      <c r="C1115" t="s" s="4">
        <v>3458</v>
      </c>
    </row>
    <row r="1116" ht="45.0" customHeight="true">
      <c r="A1116" t="s" s="4">
        <v>269</v>
      </c>
      <c r="B1116" t="s" s="4">
        <v>4570</v>
      </c>
      <c r="C1116" t="s" s="4">
        <v>3458</v>
      </c>
    </row>
    <row r="1117" ht="45.0" customHeight="true">
      <c r="A1117" t="s" s="4">
        <v>269</v>
      </c>
      <c r="B1117" t="s" s="4">
        <v>4571</v>
      </c>
      <c r="C1117" t="s" s="4">
        <v>3458</v>
      </c>
    </row>
    <row r="1118" ht="45.0" customHeight="true">
      <c r="A1118" t="s" s="4">
        <v>269</v>
      </c>
      <c r="B1118" t="s" s="4">
        <v>4572</v>
      </c>
      <c r="C1118" t="s" s="4">
        <v>3458</v>
      </c>
    </row>
    <row r="1119" ht="45.0" customHeight="true">
      <c r="A1119" t="s" s="4">
        <v>269</v>
      </c>
      <c r="B1119" t="s" s="4">
        <v>4573</v>
      </c>
      <c r="C1119" t="s" s="4">
        <v>3458</v>
      </c>
    </row>
    <row r="1120" ht="45.0" customHeight="true">
      <c r="A1120" t="s" s="4">
        <v>269</v>
      </c>
      <c r="B1120" t="s" s="4">
        <v>4574</v>
      </c>
      <c r="C1120" t="s" s="4">
        <v>3458</v>
      </c>
    </row>
    <row r="1121" ht="45.0" customHeight="true">
      <c r="A1121" t="s" s="4">
        <v>269</v>
      </c>
      <c r="B1121" t="s" s="4">
        <v>4575</v>
      </c>
      <c r="C1121" t="s" s="4">
        <v>3458</v>
      </c>
    </row>
    <row r="1122" ht="45.0" customHeight="true">
      <c r="A1122" t="s" s="4">
        <v>269</v>
      </c>
      <c r="B1122" t="s" s="4">
        <v>4576</v>
      </c>
      <c r="C1122" t="s" s="4">
        <v>3458</v>
      </c>
    </row>
    <row r="1123" ht="45.0" customHeight="true">
      <c r="A1123" t="s" s="4">
        <v>269</v>
      </c>
      <c r="B1123" t="s" s="4">
        <v>4577</v>
      </c>
      <c r="C1123" t="s" s="4">
        <v>3458</v>
      </c>
    </row>
    <row r="1124" ht="45.0" customHeight="true">
      <c r="A1124" t="s" s="4">
        <v>269</v>
      </c>
      <c r="B1124" t="s" s="4">
        <v>4578</v>
      </c>
      <c r="C1124" t="s" s="4">
        <v>3458</v>
      </c>
    </row>
    <row r="1125" ht="45.0" customHeight="true">
      <c r="A1125" t="s" s="4">
        <v>269</v>
      </c>
      <c r="B1125" t="s" s="4">
        <v>4579</v>
      </c>
      <c r="C1125" t="s" s="4">
        <v>3458</v>
      </c>
    </row>
    <row r="1126" ht="45.0" customHeight="true">
      <c r="A1126" t="s" s="4">
        <v>269</v>
      </c>
      <c r="B1126" t="s" s="4">
        <v>4580</v>
      </c>
      <c r="C1126" t="s" s="4">
        <v>3458</v>
      </c>
    </row>
    <row r="1127" ht="45.0" customHeight="true">
      <c r="A1127" t="s" s="4">
        <v>269</v>
      </c>
      <c r="B1127" t="s" s="4">
        <v>4581</v>
      </c>
      <c r="C1127" t="s" s="4">
        <v>3458</v>
      </c>
    </row>
    <row r="1128" ht="45.0" customHeight="true">
      <c r="A1128" t="s" s="4">
        <v>269</v>
      </c>
      <c r="B1128" t="s" s="4">
        <v>4582</v>
      </c>
      <c r="C1128" t="s" s="4">
        <v>3458</v>
      </c>
    </row>
    <row r="1129" ht="45.0" customHeight="true">
      <c r="A1129" t="s" s="4">
        <v>269</v>
      </c>
      <c r="B1129" t="s" s="4">
        <v>4583</v>
      </c>
      <c r="C1129" t="s" s="4">
        <v>3458</v>
      </c>
    </row>
    <row r="1130" ht="45.0" customHeight="true">
      <c r="A1130" t="s" s="4">
        <v>269</v>
      </c>
      <c r="B1130" t="s" s="4">
        <v>4584</v>
      </c>
      <c r="C1130" t="s" s="4">
        <v>3458</v>
      </c>
    </row>
    <row r="1131" ht="45.0" customHeight="true">
      <c r="A1131" t="s" s="4">
        <v>269</v>
      </c>
      <c r="B1131" t="s" s="4">
        <v>4585</v>
      </c>
      <c r="C1131" t="s" s="4">
        <v>3458</v>
      </c>
    </row>
    <row r="1132" ht="45.0" customHeight="true">
      <c r="A1132" t="s" s="4">
        <v>269</v>
      </c>
      <c r="B1132" t="s" s="4">
        <v>4586</v>
      </c>
      <c r="C1132" t="s" s="4">
        <v>3458</v>
      </c>
    </row>
    <row r="1133" ht="45.0" customHeight="true">
      <c r="A1133" t="s" s="4">
        <v>269</v>
      </c>
      <c r="B1133" t="s" s="4">
        <v>4587</v>
      </c>
      <c r="C1133" t="s" s="4">
        <v>3458</v>
      </c>
    </row>
    <row r="1134" ht="45.0" customHeight="true">
      <c r="A1134" t="s" s="4">
        <v>269</v>
      </c>
      <c r="B1134" t="s" s="4">
        <v>4588</v>
      </c>
      <c r="C1134" t="s" s="4">
        <v>3458</v>
      </c>
    </row>
    <row r="1135" ht="45.0" customHeight="true">
      <c r="A1135" t="s" s="4">
        <v>269</v>
      </c>
      <c r="B1135" t="s" s="4">
        <v>4589</v>
      </c>
      <c r="C1135" t="s" s="4">
        <v>3458</v>
      </c>
    </row>
    <row r="1136" ht="45.0" customHeight="true">
      <c r="A1136" t="s" s="4">
        <v>269</v>
      </c>
      <c r="B1136" t="s" s="4">
        <v>4590</v>
      </c>
      <c r="C1136" t="s" s="4">
        <v>3458</v>
      </c>
    </row>
    <row r="1137" ht="45.0" customHeight="true">
      <c r="A1137" t="s" s="4">
        <v>269</v>
      </c>
      <c r="B1137" t="s" s="4">
        <v>4591</v>
      </c>
      <c r="C1137" t="s" s="4">
        <v>3458</v>
      </c>
    </row>
    <row r="1138" ht="45.0" customHeight="true">
      <c r="A1138" t="s" s="4">
        <v>269</v>
      </c>
      <c r="B1138" t="s" s="4">
        <v>4592</v>
      </c>
      <c r="C1138" t="s" s="4">
        <v>3458</v>
      </c>
    </row>
    <row r="1139" ht="45.0" customHeight="true">
      <c r="A1139" t="s" s="4">
        <v>269</v>
      </c>
      <c r="B1139" t="s" s="4">
        <v>4593</v>
      </c>
      <c r="C1139" t="s" s="4">
        <v>3458</v>
      </c>
    </row>
    <row r="1140" ht="45.0" customHeight="true">
      <c r="A1140" t="s" s="4">
        <v>269</v>
      </c>
      <c r="B1140" t="s" s="4">
        <v>4594</v>
      </c>
      <c r="C1140" t="s" s="4">
        <v>3458</v>
      </c>
    </row>
    <row r="1141" ht="45.0" customHeight="true">
      <c r="A1141" t="s" s="4">
        <v>269</v>
      </c>
      <c r="B1141" t="s" s="4">
        <v>4595</v>
      </c>
      <c r="C1141" t="s" s="4">
        <v>3458</v>
      </c>
    </row>
    <row r="1142" ht="45.0" customHeight="true">
      <c r="A1142" t="s" s="4">
        <v>269</v>
      </c>
      <c r="B1142" t="s" s="4">
        <v>4596</v>
      </c>
      <c r="C1142" t="s" s="4">
        <v>3458</v>
      </c>
    </row>
    <row r="1143" ht="45.0" customHeight="true">
      <c r="A1143" t="s" s="4">
        <v>269</v>
      </c>
      <c r="B1143" t="s" s="4">
        <v>4597</v>
      </c>
      <c r="C1143" t="s" s="4">
        <v>3458</v>
      </c>
    </row>
    <row r="1144" ht="45.0" customHeight="true">
      <c r="A1144" t="s" s="4">
        <v>273</v>
      </c>
      <c r="B1144" t="s" s="4">
        <v>4598</v>
      </c>
      <c r="C1144" t="s" s="4">
        <v>3458</v>
      </c>
    </row>
    <row r="1145" ht="45.0" customHeight="true">
      <c r="A1145" t="s" s="4">
        <v>273</v>
      </c>
      <c r="B1145" t="s" s="4">
        <v>4599</v>
      </c>
      <c r="C1145" t="s" s="4">
        <v>3458</v>
      </c>
    </row>
    <row r="1146" ht="45.0" customHeight="true">
      <c r="A1146" t="s" s="4">
        <v>273</v>
      </c>
      <c r="B1146" t="s" s="4">
        <v>4600</v>
      </c>
      <c r="C1146" t="s" s="4">
        <v>3458</v>
      </c>
    </row>
    <row r="1147" ht="45.0" customHeight="true">
      <c r="A1147" t="s" s="4">
        <v>273</v>
      </c>
      <c r="B1147" t="s" s="4">
        <v>4601</v>
      </c>
      <c r="C1147" t="s" s="4">
        <v>3458</v>
      </c>
    </row>
    <row r="1148" ht="45.0" customHeight="true">
      <c r="A1148" t="s" s="4">
        <v>273</v>
      </c>
      <c r="B1148" t="s" s="4">
        <v>4602</v>
      </c>
      <c r="C1148" t="s" s="4">
        <v>3458</v>
      </c>
    </row>
    <row r="1149" ht="45.0" customHeight="true">
      <c r="A1149" t="s" s="4">
        <v>273</v>
      </c>
      <c r="B1149" t="s" s="4">
        <v>4603</v>
      </c>
      <c r="C1149" t="s" s="4">
        <v>3458</v>
      </c>
    </row>
    <row r="1150" ht="45.0" customHeight="true">
      <c r="A1150" t="s" s="4">
        <v>273</v>
      </c>
      <c r="B1150" t="s" s="4">
        <v>4604</v>
      </c>
      <c r="C1150" t="s" s="4">
        <v>3458</v>
      </c>
    </row>
    <row r="1151" ht="45.0" customHeight="true">
      <c r="A1151" t="s" s="4">
        <v>273</v>
      </c>
      <c r="B1151" t="s" s="4">
        <v>4605</v>
      </c>
      <c r="C1151" t="s" s="4">
        <v>3458</v>
      </c>
    </row>
    <row r="1152" ht="45.0" customHeight="true">
      <c r="A1152" t="s" s="4">
        <v>273</v>
      </c>
      <c r="B1152" t="s" s="4">
        <v>4606</v>
      </c>
      <c r="C1152" t="s" s="4">
        <v>3458</v>
      </c>
    </row>
    <row r="1153" ht="45.0" customHeight="true">
      <c r="A1153" t="s" s="4">
        <v>273</v>
      </c>
      <c r="B1153" t="s" s="4">
        <v>4607</v>
      </c>
      <c r="C1153" t="s" s="4">
        <v>3458</v>
      </c>
    </row>
    <row r="1154" ht="45.0" customHeight="true">
      <c r="A1154" t="s" s="4">
        <v>273</v>
      </c>
      <c r="B1154" t="s" s="4">
        <v>4608</v>
      </c>
      <c r="C1154" t="s" s="4">
        <v>3458</v>
      </c>
    </row>
    <row r="1155" ht="45.0" customHeight="true">
      <c r="A1155" t="s" s="4">
        <v>273</v>
      </c>
      <c r="B1155" t="s" s="4">
        <v>4609</v>
      </c>
      <c r="C1155" t="s" s="4">
        <v>3458</v>
      </c>
    </row>
    <row r="1156" ht="45.0" customHeight="true">
      <c r="A1156" t="s" s="4">
        <v>273</v>
      </c>
      <c r="B1156" t="s" s="4">
        <v>4610</v>
      </c>
      <c r="C1156" t="s" s="4">
        <v>3458</v>
      </c>
    </row>
    <row r="1157" ht="45.0" customHeight="true">
      <c r="A1157" t="s" s="4">
        <v>273</v>
      </c>
      <c r="B1157" t="s" s="4">
        <v>4611</v>
      </c>
      <c r="C1157" t="s" s="4">
        <v>3458</v>
      </c>
    </row>
    <row r="1158" ht="45.0" customHeight="true">
      <c r="A1158" t="s" s="4">
        <v>273</v>
      </c>
      <c r="B1158" t="s" s="4">
        <v>4612</v>
      </c>
      <c r="C1158" t="s" s="4">
        <v>3458</v>
      </c>
    </row>
    <row r="1159" ht="45.0" customHeight="true">
      <c r="A1159" t="s" s="4">
        <v>273</v>
      </c>
      <c r="B1159" t="s" s="4">
        <v>4613</v>
      </c>
      <c r="C1159" t="s" s="4">
        <v>3458</v>
      </c>
    </row>
    <row r="1160" ht="45.0" customHeight="true">
      <c r="A1160" t="s" s="4">
        <v>273</v>
      </c>
      <c r="B1160" t="s" s="4">
        <v>4614</v>
      </c>
      <c r="C1160" t="s" s="4">
        <v>3458</v>
      </c>
    </row>
    <row r="1161" ht="45.0" customHeight="true">
      <c r="A1161" t="s" s="4">
        <v>273</v>
      </c>
      <c r="B1161" t="s" s="4">
        <v>4615</v>
      </c>
      <c r="C1161" t="s" s="4">
        <v>3458</v>
      </c>
    </row>
    <row r="1162" ht="45.0" customHeight="true">
      <c r="A1162" t="s" s="4">
        <v>273</v>
      </c>
      <c r="B1162" t="s" s="4">
        <v>4616</v>
      </c>
      <c r="C1162" t="s" s="4">
        <v>3458</v>
      </c>
    </row>
    <row r="1163" ht="45.0" customHeight="true">
      <c r="A1163" t="s" s="4">
        <v>273</v>
      </c>
      <c r="B1163" t="s" s="4">
        <v>4617</v>
      </c>
      <c r="C1163" t="s" s="4">
        <v>3458</v>
      </c>
    </row>
    <row r="1164" ht="45.0" customHeight="true">
      <c r="A1164" t="s" s="4">
        <v>273</v>
      </c>
      <c r="B1164" t="s" s="4">
        <v>4618</v>
      </c>
      <c r="C1164" t="s" s="4">
        <v>3458</v>
      </c>
    </row>
    <row r="1165" ht="45.0" customHeight="true">
      <c r="A1165" t="s" s="4">
        <v>273</v>
      </c>
      <c r="B1165" t="s" s="4">
        <v>4619</v>
      </c>
      <c r="C1165" t="s" s="4">
        <v>3458</v>
      </c>
    </row>
    <row r="1166" ht="45.0" customHeight="true">
      <c r="A1166" t="s" s="4">
        <v>273</v>
      </c>
      <c r="B1166" t="s" s="4">
        <v>4620</v>
      </c>
      <c r="C1166" t="s" s="4">
        <v>3458</v>
      </c>
    </row>
    <row r="1167" ht="45.0" customHeight="true">
      <c r="A1167" t="s" s="4">
        <v>273</v>
      </c>
      <c r="B1167" t="s" s="4">
        <v>4621</v>
      </c>
      <c r="C1167" t="s" s="4">
        <v>3458</v>
      </c>
    </row>
    <row r="1168" ht="45.0" customHeight="true">
      <c r="A1168" t="s" s="4">
        <v>273</v>
      </c>
      <c r="B1168" t="s" s="4">
        <v>4622</v>
      </c>
      <c r="C1168" t="s" s="4">
        <v>3458</v>
      </c>
    </row>
    <row r="1169" ht="45.0" customHeight="true">
      <c r="A1169" t="s" s="4">
        <v>273</v>
      </c>
      <c r="B1169" t="s" s="4">
        <v>4623</v>
      </c>
      <c r="C1169" t="s" s="4">
        <v>3458</v>
      </c>
    </row>
    <row r="1170" ht="45.0" customHeight="true">
      <c r="A1170" t="s" s="4">
        <v>273</v>
      </c>
      <c r="B1170" t="s" s="4">
        <v>4624</v>
      </c>
      <c r="C1170" t="s" s="4">
        <v>3458</v>
      </c>
    </row>
    <row r="1171" ht="45.0" customHeight="true">
      <c r="A1171" t="s" s="4">
        <v>273</v>
      </c>
      <c r="B1171" t="s" s="4">
        <v>4625</v>
      </c>
      <c r="C1171" t="s" s="4">
        <v>3458</v>
      </c>
    </row>
    <row r="1172" ht="45.0" customHeight="true">
      <c r="A1172" t="s" s="4">
        <v>273</v>
      </c>
      <c r="B1172" t="s" s="4">
        <v>4626</v>
      </c>
      <c r="C1172" t="s" s="4">
        <v>3458</v>
      </c>
    </row>
    <row r="1173" ht="45.0" customHeight="true">
      <c r="A1173" t="s" s="4">
        <v>273</v>
      </c>
      <c r="B1173" t="s" s="4">
        <v>4627</v>
      </c>
      <c r="C1173" t="s" s="4">
        <v>3458</v>
      </c>
    </row>
    <row r="1174" ht="45.0" customHeight="true">
      <c r="A1174" t="s" s="4">
        <v>273</v>
      </c>
      <c r="B1174" t="s" s="4">
        <v>4628</v>
      </c>
      <c r="C1174" t="s" s="4">
        <v>3458</v>
      </c>
    </row>
    <row r="1175" ht="45.0" customHeight="true">
      <c r="A1175" t="s" s="4">
        <v>273</v>
      </c>
      <c r="B1175" t="s" s="4">
        <v>4629</v>
      </c>
      <c r="C1175" t="s" s="4">
        <v>3458</v>
      </c>
    </row>
    <row r="1176" ht="45.0" customHeight="true">
      <c r="A1176" t="s" s="4">
        <v>273</v>
      </c>
      <c r="B1176" t="s" s="4">
        <v>4630</v>
      </c>
      <c r="C1176" t="s" s="4">
        <v>3458</v>
      </c>
    </row>
    <row r="1177" ht="45.0" customHeight="true">
      <c r="A1177" t="s" s="4">
        <v>273</v>
      </c>
      <c r="B1177" t="s" s="4">
        <v>4631</v>
      </c>
      <c r="C1177" t="s" s="4">
        <v>3458</v>
      </c>
    </row>
    <row r="1178" ht="45.0" customHeight="true">
      <c r="A1178" t="s" s="4">
        <v>273</v>
      </c>
      <c r="B1178" t="s" s="4">
        <v>4632</v>
      </c>
      <c r="C1178" t="s" s="4">
        <v>3458</v>
      </c>
    </row>
    <row r="1179" ht="45.0" customHeight="true">
      <c r="A1179" t="s" s="4">
        <v>273</v>
      </c>
      <c r="B1179" t="s" s="4">
        <v>4633</v>
      </c>
      <c r="C1179" t="s" s="4">
        <v>3458</v>
      </c>
    </row>
    <row r="1180" ht="45.0" customHeight="true">
      <c r="A1180" t="s" s="4">
        <v>273</v>
      </c>
      <c r="B1180" t="s" s="4">
        <v>4634</v>
      </c>
      <c r="C1180" t="s" s="4">
        <v>3458</v>
      </c>
    </row>
    <row r="1181" ht="45.0" customHeight="true">
      <c r="A1181" t="s" s="4">
        <v>273</v>
      </c>
      <c r="B1181" t="s" s="4">
        <v>4635</v>
      </c>
      <c r="C1181" t="s" s="4">
        <v>3458</v>
      </c>
    </row>
    <row r="1182" ht="45.0" customHeight="true">
      <c r="A1182" t="s" s="4">
        <v>275</v>
      </c>
      <c r="B1182" t="s" s="4">
        <v>4636</v>
      </c>
      <c r="C1182" t="s" s="4">
        <v>3458</v>
      </c>
    </row>
    <row r="1183" ht="45.0" customHeight="true">
      <c r="A1183" t="s" s="4">
        <v>275</v>
      </c>
      <c r="B1183" t="s" s="4">
        <v>4637</v>
      </c>
      <c r="C1183" t="s" s="4">
        <v>3458</v>
      </c>
    </row>
    <row r="1184" ht="45.0" customHeight="true">
      <c r="A1184" t="s" s="4">
        <v>275</v>
      </c>
      <c r="B1184" t="s" s="4">
        <v>4638</v>
      </c>
      <c r="C1184" t="s" s="4">
        <v>3458</v>
      </c>
    </row>
    <row r="1185" ht="45.0" customHeight="true">
      <c r="A1185" t="s" s="4">
        <v>275</v>
      </c>
      <c r="B1185" t="s" s="4">
        <v>4639</v>
      </c>
      <c r="C1185" t="s" s="4">
        <v>3458</v>
      </c>
    </row>
    <row r="1186" ht="45.0" customHeight="true">
      <c r="A1186" t="s" s="4">
        <v>275</v>
      </c>
      <c r="B1186" t="s" s="4">
        <v>4640</v>
      </c>
      <c r="C1186" t="s" s="4">
        <v>3458</v>
      </c>
    </row>
    <row r="1187" ht="45.0" customHeight="true">
      <c r="A1187" t="s" s="4">
        <v>275</v>
      </c>
      <c r="B1187" t="s" s="4">
        <v>4641</v>
      </c>
      <c r="C1187" t="s" s="4">
        <v>3458</v>
      </c>
    </row>
    <row r="1188" ht="45.0" customHeight="true">
      <c r="A1188" t="s" s="4">
        <v>275</v>
      </c>
      <c r="B1188" t="s" s="4">
        <v>4642</v>
      </c>
      <c r="C1188" t="s" s="4">
        <v>3458</v>
      </c>
    </row>
    <row r="1189" ht="45.0" customHeight="true">
      <c r="A1189" t="s" s="4">
        <v>275</v>
      </c>
      <c r="B1189" t="s" s="4">
        <v>4643</v>
      </c>
      <c r="C1189" t="s" s="4">
        <v>3458</v>
      </c>
    </row>
    <row r="1190" ht="45.0" customHeight="true">
      <c r="A1190" t="s" s="4">
        <v>275</v>
      </c>
      <c r="B1190" t="s" s="4">
        <v>4644</v>
      </c>
      <c r="C1190" t="s" s="4">
        <v>3458</v>
      </c>
    </row>
    <row r="1191" ht="45.0" customHeight="true">
      <c r="A1191" t="s" s="4">
        <v>275</v>
      </c>
      <c r="B1191" t="s" s="4">
        <v>4645</v>
      </c>
      <c r="C1191" t="s" s="4">
        <v>3458</v>
      </c>
    </row>
    <row r="1192" ht="45.0" customHeight="true">
      <c r="A1192" t="s" s="4">
        <v>275</v>
      </c>
      <c r="B1192" t="s" s="4">
        <v>4646</v>
      </c>
      <c r="C1192" t="s" s="4">
        <v>3458</v>
      </c>
    </row>
    <row r="1193" ht="45.0" customHeight="true">
      <c r="A1193" t="s" s="4">
        <v>275</v>
      </c>
      <c r="B1193" t="s" s="4">
        <v>4647</v>
      </c>
      <c r="C1193" t="s" s="4">
        <v>3458</v>
      </c>
    </row>
    <row r="1194" ht="45.0" customHeight="true">
      <c r="A1194" t="s" s="4">
        <v>275</v>
      </c>
      <c r="B1194" t="s" s="4">
        <v>4648</v>
      </c>
      <c r="C1194" t="s" s="4">
        <v>3458</v>
      </c>
    </row>
    <row r="1195" ht="45.0" customHeight="true">
      <c r="A1195" t="s" s="4">
        <v>275</v>
      </c>
      <c r="B1195" t="s" s="4">
        <v>4649</v>
      </c>
      <c r="C1195" t="s" s="4">
        <v>3458</v>
      </c>
    </row>
    <row r="1196" ht="45.0" customHeight="true">
      <c r="A1196" t="s" s="4">
        <v>275</v>
      </c>
      <c r="B1196" t="s" s="4">
        <v>4650</v>
      </c>
      <c r="C1196" t="s" s="4">
        <v>3458</v>
      </c>
    </row>
    <row r="1197" ht="45.0" customHeight="true">
      <c r="A1197" t="s" s="4">
        <v>275</v>
      </c>
      <c r="B1197" t="s" s="4">
        <v>4651</v>
      </c>
      <c r="C1197" t="s" s="4">
        <v>3458</v>
      </c>
    </row>
    <row r="1198" ht="45.0" customHeight="true">
      <c r="A1198" t="s" s="4">
        <v>275</v>
      </c>
      <c r="B1198" t="s" s="4">
        <v>4652</v>
      </c>
      <c r="C1198" t="s" s="4">
        <v>3458</v>
      </c>
    </row>
    <row r="1199" ht="45.0" customHeight="true">
      <c r="A1199" t="s" s="4">
        <v>275</v>
      </c>
      <c r="B1199" t="s" s="4">
        <v>4653</v>
      </c>
      <c r="C1199" t="s" s="4">
        <v>3458</v>
      </c>
    </row>
    <row r="1200" ht="45.0" customHeight="true">
      <c r="A1200" t="s" s="4">
        <v>275</v>
      </c>
      <c r="B1200" t="s" s="4">
        <v>4654</v>
      </c>
      <c r="C1200" t="s" s="4">
        <v>3458</v>
      </c>
    </row>
    <row r="1201" ht="45.0" customHeight="true">
      <c r="A1201" t="s" s="4">
        <v>275</v>
      </c>
      <c r="B1201" t="s" s="4">
        <v>4655</v>
      </c>
      <c r="C1201" t="s" s="4">
        <v>3458</v>
      </c>
    </row>
    <row r="1202" ht="45.0" customHeight="true">
      <c r="A1202" t="s" s="4">
        <v>275</v>
      </c>
      <c r="B1202" t="s" s="4">
        <v>4656</v>
      </c>
      <c r="C1202" t="s" s="4">
        <v>3458</v>
      </c>
    </row>
    <row r="1203" ht="45.0" customHeight="true">
      <c r="A1203" t="s" s="4">
        <v>275</v>
      </c>
      <c r="B1203" t="s" s="4">
        <v>4657</v>
      </c>
      <c r="C1203" t="s" s="4">
        <v>3458</v>
      </c>
    </row>
    <row r="1204" ht="45.0" customHeight="true">
      <c r="A1204" t="s" s="4">
        <v>275</v>
      </c>
      <c r="B1204" t="s" s="4">
        <v>4658</v>
      </c>
      <c r="C1204" t="s" s="4">
        <v>3458</v>
      </c>
    </row>
    <row r="1205" ht="45.0" customHeight="true">
      <c r="A1205" t="s" s="4">
        <v>275</v>
      </c>
      <c r="B1205" t="s" s="4">
        <v>4659</v>
      </c>
      <c r="C1205" t="s" s="4">
        <v>3458</v>
      </c>
    </row>
    <row r="1206" ht="45.0" customHeight="true">
      <c r="A1206" t="s" s="4">
        <v>275</v>
      </c>
      <c r="B1206" t="s" s="4">
        <v>4660</v>
      </c>
      <c r="C1206" t="s" s="4">
        <v>3458</v>
      </c>
    </row>
    <row r="1207" ht="45.0" customHeight="true">
      <c r="A1207" t="s" s="4">
        <v>275</v>
      </c>
      <c r="B1207" t="s" s="4">
        <v>4661</v>
      </c>
      <c r="C1207" t="s" s="4">
        <v>3458</v>
      </c>
    </row>
    <row r="1208" ht="45.0" customHeight="true">
      <c r="A1208" t="s" s="4">
        <v>275</v>
      </c>
      <c r="B1208" t="s" s="4">
        <v>4662</v>
      </c>
      <c r="C1208" t="s" s="4">
        <v>3458</v>
      </c>
    </row>
    <row r="1209" ht="45.0" customHeight="true">
      <c r="A1209" t="s" s="4">
        <v>275</v>
      </c>
      <c r="B1209" t="s" s="4">
        <v>4663</v>
      </c>
      <c r="C1209" t="s" s="4">
        <v>3458</v>
      </c>
    </row>
    <row r="1210" ht="45.0" customHeight="true">
      <c r="A1210" t="s" s="4">
        <v>275</v>
      </c>
      <c r="B1210" t="s" s="4">
        <v>4664</v>
      </c>
      <c r="C1210" t="s" s="4">
        <v>3458</v>
      </c>
    </row>
    <row r="1211" ht="45.0" customHeight="true">
      <c r="A1211" t="s" s="4">
        <v>275</v>
      </c>
      <c r="B1211" t="s" s="4">
        <v>4665</v>
      </c>
      <c r="C1211" t="s" s="4">
        <v>3458</v>
      </c>
    </row>
    <row r="1212" ht="45.0" customHeight="true">
      <c r="A1212" t="s" s="4">
        <v>275</v>
      </c>
      <c r="B1212" t="s" s="4">
        <v>4666</v>
      </c>
      <c r="C1212" t="s" s="4">
        <v>3458</v>
      </c>
    </row>
    <row r="1213" ht="45.0" customHeight="true">
      <c r="A1213" t="s" s="4">
        <v>275</v>
      </c>
      <c r="B1213" t="s" s="4">
        <v>4667</v>
      </c>
      <c r="C1213" t="s" s="4">
        <v>3458</v>
      </c>
    </row>
    <row r="1214" ht="45.0" customHeight="true">
      <c r="A1214" t="s" s="4">
        <v>275</v>
      </c>
      <c r="B1214" t="s" s="4">
        <v>4668</v>
      </c>
      <c r="C1214" t="s" s="4">
        <v>3458</v>
      </c>
    </row>
    <row r="1215" ht="45.0" customHeight="true">
      <c r="A1215" t="s" s="4">
        <v>275</v>
      </c>
      <c r="B1215" t="s" s="4">
        <v>4669</v>
      </c>
      <c r="C1215" t="s" s="4">
        <v>3458</v>
      </c>
    </row>
    <row r="1216" ht="45.0" customHeight="true">
      <c r="A1216" t="s" s="4">
        <v>275</v>
      </c>
      <c r="B1216" t="s" s="4">
        <v>4670</v>
      </c>
      <c r="C1216" t="s" s="4">
        <v>3458</v>
      </c>
    </row>
    <row r="1217" ht="45.0" customHeight="true">
      <c r="A1217" t="s" s="4">
        <v>275</v>
      </c>
      <c r="B1217" t="s" s="4">
        <v>4671</v>
      </c>
      <c r="C1217" t="s" s="4">
        <v>3458</v>
      </c>
    </row>
    <row r="1218" ht="45.0" customHeight="true">
      <c r="A1218" t="s" s="4">
        <v>275</v>
      </c>
      <c r="B1218" t="s" s="4">
        <v>4672</v>
      </c>
      <c r="C1218" t="s" s="4">
        <v>3458</v>
      </c>
    </row>
    <row r="1219" ht="45.0" customHeight="true">
      <c r="A1219" t="s" s="4">
        <v>275</v>
      </c>
      <c r="B1219" t="s" s="4">
        <v>4673</v>
      </c>
      <c r="C1219" t="s" s="4">
        <v>3458</v>
      </c>
    </row>
    <row r="1220" ht="45.0" customHeight="true">
      <c r="A1220" t="s" s="4">
        <v>277</v>
      </c>
      <c r="B1220" t="s" s="4">
        <v>4674</v>
      </c>
      <c r="C1220" t="s" s="4">
        <v>3458</v>
      </c>
    </row>
    <row r="1221" ht="45.0" customHeight="true">
      <c r="A1221" t="s" s="4">
        <v>277</v>
      </c>
      <c r="B1221" t="s" s="4">
        <v>4675</v>
      </c>
      <c r="C1221" t="s" s="4">
        <v>3458</v>
      </c>
    </row>
    <row r="1222" ht="45.0" customHeight="true">
      <c r="A1222" t="s" s="4">
        <v>277</v>
      </c>
      <c r="B1222" t="s" s="4">
        <v>4676</v>
      </c>
      <c r="C1222" t="s" s="4">
        <v>3458</v>
      </c>
    </row>
    <row r="1223" ht="45.0" customHeight="true">
      <c r="A1223" t="s" s="4">
        <v>277</v>
      </c>
      <c r="B1223" t="s" s="4">
        <v>4677</v>
      </c>
      <c r="C1223" t="s" s="4">
        <v>3458</v>
      </c>
    </row>
    <row r="1224" ht="45.0" customHeight="true">
      <c r="A1224" t="s" s="4">
        <v>277</v>
      </c>
      <c r="B1224" t="s" s="4">
        <v>4678</v>
      </c>
      <c r="C1224" t="s" s="4">
        <v>3458</v>
      </c>
    </row>
    <row r="1225" ht="45.0" customHeight="true">
      <c r="A1225" t="s" s="4">
        <v>277</v>
      </c>
      <c r="B1225" t="s" s="4">
        <v>4679</v>
      </c>
      <c r="C1225" t="s" s="4">
        <v>3458</v>
      </c>
    </row>
    <row r="1226" ht="45.0" customHeight="true">
      <c r="A1226" t="s" s="4">
        <v>277</v>
      </c>
      <c r="B1226" t="s" s="4">
        <v>4680</v>
      </c>
      <c r="C1226" t="s" s="4">
        <v>3458</v>
      </c>
    </row>
    <row r="1227" ht="45.0" customHeight="true">
      <c r="A1227" t="s" s="4">
        <v>277</v>
      </c>
      <c r="B1227" t="s" s="4">
        <v>4681</v>
      </c>
      <c r="C1227" t="s" s="4">
        <v>3458</v>
      </c>
    </row>
    <row r="1228" ht="45.0" customHeight="true">
      <c r="A1228" t="s" s="4">
        <v>277</v>
      </c>
      <c r="B1228" t="s" s="4">
        <v>4682</v>
      </c>
      <c r="C1228" t="s" s="4">
        <v>3458</v>
      </c>
    </row>
    <row r="1229" ht="45.0" customHeight="true">
      <c r="A1229" t="s" s="4">
        <v>277</v>
      </c>
      <c r="B1229" t="s" s="4">
        <v>4683</v>
      </c>
      <c r="C1229" t="s" s="4">
        <v>3458</v>
      </c>
    </row>
    <row r="1230" ht="45.0" customHeight="true">
      <c r="A1230" t="s" s="4">
        <v>277</v>
      </c>
      <c r="B1230" t="s" s="4">
        <v>4684</v>
      </c>
      <c r="C1230" t="s" s="4">
        <v>3458</v>
      </c>
    </row>
    <row r="1231" ht="45.0" customHeight="true">
      <c r="A1231" t="s" s="4">
        <v>277</v>
      </c>
      <c r="B1231" t="s" s="4">
        <v>4685</v>
      </c>
      <c r="C1231" t="s" s="4">
        <v>3458</v>
      </c>
    </row>
    <row r="1232" ht="45.0" customHeight="true">
      <c r="A1232" t="s" s="4">
        <v>277</v>
      </c>
      <c r="B1232" t="s" s="4">
        <v>4686</v>
      </c>
      <c r="C1232" t="s" s="4">
        <v>3458</v>
      </c>
    </row>
    <row r="1233" ht="45.0" customHeight="true">
      <c r="A1233" t="s" s="4">
        <v>277</v>
      </c>
      <c r="B1233" t="s" s="4">
        <v>4687</v>
      </c>
      <c r="C1233" t="s" s="4">
        <v>3458</v>
      </c>
    </row>
    <row r="1234" ht="45.0" customHeight="true">
      <c r="A1234" t="s" s="4">
        <v>277</v>
      </c>
      <c r="B1234" t="s" s="4">
        <v>4688</v>
      </c>
      <c r="C1234" t="s" s="4">
        <v>3458</v>
      </c>
    </row>
    <row r="1235" ht="45.0" customHeight="true">
      <c r="A1235" t="s" s="4">
        <v>277</v>
      </c>
      <c r="B1235" t="s" s="4">
        <v>4689</v>
      </c>
      <c r="C1235" t="s" s="4">
        <v>3458</v>
      </c>
    </row>
    <row r="1236" ht="45.0" customHeight="true">
      <c r="A1236" t="s" s="4">
        <v>277</v>
      </c>
      <c r="B1236" t="s" s="4">
        <v>4690</v>
      </c>
      <c r="C1236" t="s" s="4">
        <v>3458</v>
      </c>
    </row>
    <row r="1237" ht="45.0" customHeight="true">
      <c r="A1237" t="s" s="4">
        <v>277</v>
      </c>
      <c r="B1237" t="s" s="4">
        <v>4691</v>
      </c>
      <c r="C1237" t="s" s="4">
        <v>3458</v>
      </c>
    </row>
    <row r="1238" ht="45.0" customHeight="true">
      <c r="A1238" t="s" s="4">
        <v>277</v>
      </c>
      <c r="B1238" t="s" s="4">
        <v>4692</v>
      </c>
      <c r="C1238" t="s" s="4">
        <v>3458</v>
      </c>
    </row>
    <row r="1239" ht="45.0" customHeight="true">
      <c r="A1239" t="s" s="4">
        <v>277</v>
      </c>
      <c r="B1239" t="s" s="4">
        <v>4693</v>
      </c>
      <c r="C1239" t="s" s="4">
        <v>3458</v>
      </c>
    </row>
    <row r="1240" ht="45.0" customHeight="true">
      <c r="A1240" t="s" s="4">
        <v>277</v>
      </c>
      <c r="B1240" t="s" s="4">
        <v>4694</v>
      </c>
      <c r="C1240" t="s" s="4">
        <v>3458</v>
      </c>
    </row>
    <row r="1241" ht="45.0" customHeight="true">
      <c r="A1241" t="s" s="4">
        <v>277</v>
      </c>
      <c r="B1241" t="s" s="4">
        <v>4695</v>
      </c>
      <c r="C1241" t="s" s="4">
        <v>3458</v>
      </c>
    </row>
    <row r="1242" ht="45.0" customHeight="true">
      <c r="A1242" t="s" s="4">
        <v>277</v>
      </c>
      <c r="B1242" t="s" s="4">
        <v>4696</v>
      </c>
      <c r="C1242" t="s" s="4">
        <v>3458</v>
      </c>
    </row>
    <row r="1243" ht="45.0" customHeight="true">
      <c r="A1243" t="s" s="4">
        <v>277</v>
      </c>
      <c r="B1243" t="s" s="4">
        <v>4697</v>
      </c>
      <c r="C1243" t="s" s="4">
        <v>3458</v>
      </c>
    </row>
    <row r="1244" ht="45.0" customHeight="true">
      <c r="A1244" t="s" s="4">
        <v>277</v>
      </c>
      <c r="B1244" t="s" s="4">
        <v>4698</v>
      </c>
      <c r="C1244" t="s" s="4">
        <v>3458</v>
      </c>
    </row>
    <row r="1245" ht="45.0" customHeight="true">
      <c r="A1245" t="s" s="4">
        <v>277</v>
      </c>
      <c r="B1245" t="s" s="4">
        <v>4699</v>
      </c>
      <c r="C1245" t="s" s="4">
        <v>3458</v>
      </c>
    </row>
    <row r="1246" ht="45.0" customHeight="true">
      <c r="A1246" t="s" s="4">
        <v>277</v>
      </c>
      <c r="B1246" t="s" s="4">
        <v>4700</v>
      </c>
      <c r="C1246" t="s" s="4">
        <v>3458</v>
      </c>
    </row>
    <row r="1247" ht="45.0" customHeight="true">
      <c r="A1247" t="s" s="4">
        <v>277</v>
      </c>
      <c r="B1247" t="s" s="4">
        <v>4701</v>
      </c>
      <c r="C1247" t="s" s="4">
        <v>3458</v>
      </c>
    </row>
    <row r="1248" ht="45.0" customHeight="true">
      <c r="A1248" t="s" s="4">
        <v>277</v>
      </c>
      <c r="B1248" t="s" s="4">
        <v>4702</v>
      </c>
      <c r="C1248" t="s" s="4">
        <v>3458</v>
      </c>
    </row>
    <row r="1249" ht="45.0" customHeight="true">
      <c r="A1249" t="s" s="4">
        <v>277</v>
      </c>
      <c r="B1249" t="s" s="4">
        <v>4703</v>
      </c>
      <c r="C1249" t="s" s="4">
        <v>3458</v>
      </c>
    </row>
    <row r="1250" ht="45.0" customHeight="true">
      <c r="A1250" t="s" s="4">
        <v>277</v>
      </c>
      <c r="B1250" t="s" s="4">
        <v>4704</v>
      </c>
      <c r="C1250" t="s" s="4">
        <v>3458</v>
      </c>
    </row>
    <row r="1251" ht="45.0" customHeight="true">
      <c r="A1251" t="s" s="4">
        <v>277</v>
      </c>
      <c r="B1251" t="s" s="4">
        <v>4705</v>
      </c>
      <c r="C1251" t="s" s="4">
        <v>3458</v>
      </c>
    </row>
    <row r="1252" ht="45.0" customHeight="true">
      <c r="A1252" t="s" s="4">
        <v>277</v>
      </c>
      <c r="B1252" t="s" s="4">
        <v>4706</v>
      </c>
      <c r="C1252" t="s" s="4">
        <v>3458</v>
      </c>
    </row>
    <row r="1253" ht="45.0" customHeight="true">
      <c r="A1253" t="s" s="4">
        <v>277</v>
      </c>
      <c r="B1253" t="s" s="4">
        <v>4707</v>
      </c>
      <c r="C1253" t="s" s="4">
        <v>3458</v>
      </c>
    </row>
    <row r="1254" ht="45.0" customHeight="true">
      <c r="A1254" t="s" s="4">
        <v>277</v>
      </c>
      <c r="B1254" t="s" s="4">
        <v>4708</v>
      </c>
      <c r="C1254" t="s" s="4">
        <v>3458</v>
      </c>
    </row>
    <row r="1255" ht="45.0" customHeight="true">
      <c r="A1255" t="s" s="4">
        <v>277</v>
      </c>
      <c r="B1255" t="s" s="4">
        <v>4709</v>
      </c>
      <c r="C1255" t="s" s="4">
        <v>3458</v>
      </c>
    </row>
    <row r="1256" ht="45.0" customHeight="true">
      <c r="A1256" t="s" s="4">
        <v>277</v>
      </c>
      <c r="B1256" t="s" s="4">
        <v>4710</v>
      </c>
      <c r="C1256" t="s" s="4">
        <v>3458</v>
      </c>
    </row>
    <row r="1257" ht="45.0" customHeight="true">
      <c r="A1257" t="s" s="4">
        <v>277</v>
      </c>
      <c r="B1257" t="s" s="4">
        <v>4711</v>
      </c>
      <c r="C1257" t="s" s="4">
        <v>3458</v>
      </c>
    </row>
    <row r="1258" ht="45.0" customHeight="true">
      <c r="A1258" t="s" s="4">
        <v>281</v>
      </c>
      <c r="B1258" t="s" s="4">
        <v>4712</v>
      </c>
      <c r="C1258" t="s" s="4">
        <v>3458</v>
      </c>
    </row>
    <row r="1259" ht="45.0" customHeight="true">
      <c r="A1259" t="s" s="4">
        <v>281</v>
      </c>
      <c r="B1259" t="s" s="4">
        <v>4713</v>
      </c>
      <c r="C1259" t="s" s="4">
        <v>3458</v>
      </c>
    </row>
    <row r="1260" ht="45.0" customHeight="true">
      <c r="A1260" t="s" s="4">
        <v>281</v>
      </c>
      <c r="B1260" t="s" s="4">
        <v>4714</v>
      </c>
      <c r="C1260" t="s" s="4">
        <v>3458</v>
      </c>
    </row>
    <row r="1261" ht="45.0" customHeight="true">
      <c r="A1261" t="s" s="4">
        <v>281</v>
      </c>
      <c r="B1261" t="s" s="4">
        <v>4715</v>
      </c>
      <c r="C1261" t="s" s="4">
        <v>3458</v>
      </c>
    </row>
    <row r="1262" ht="45.0" customHeight="true">
      <c r="A1262" t="s" s="4">
        <v>281</v>
      </c>
      <c r="B1262" t="s" s="4">
        <v>4716</v>
      </c>
      <c r="C1262" t="s" s="4">
        <v>3458</v>
      </c>
    </row>
    <row r="1263" ht="45.0" customHeight="true">
      <c r="A1263" t="s" s="4">
        <v>281</v>
      </c>
      <c r="B1263" t="s" s="4">
        <v>4717</v>
      </c>
      <c r="C1263" t="s" s="4">
        <v>3458</v>
      </c>
    </row>
    <row r="1264" ht="45.0" customHeight="true">
      <c r="A1264" t="s" s="4">
        <v>281</v>
      </c>
      <c r="B1264" t="s" s="4">
        <v>4718</v>
      </c>
      <c r="C1264" t="s" s="4">
        <v>3458</v>
      </c>
    </row>
    <row r="1265" ht="45.0" customHeight="true">
      <c r="A1265" t="s" s="4">
        <v>281</v>
      </c>
      <c r="B1265" t="s" s="4">
        <v>4719</v>
      </c>
      <c r="C1265" t="s" s="4">
        <v>3458</v>
      </c>
    </row>
    <row r="1266" ht="45.0" customHeight="true">
      <c r="A1266" t="s" s="4">
        <v>281</v>
      </c>
      <c r="B1266" t="s" s="4">
        <v>4720</v>
      </c>
      <c r="C1266" t="s" s="4">
        <v>3458</v>
      </c>
    </row>
    <row r="1267" ht="45.0" customHeight="true">
      <c r="A1267" t="s" s="4">
        <v>281</v>
      </c>
      <c r="B1267" t="s" s="4">
        <v>4721</v>
      </c>
      <c r="C1267" t="s" s="4">
        <v>3458</v>
      </c>
    </row>
    <row r="1268" ht="45.0" customHeight="true">
      <c r="A1268" t="s" s="4">
        <v>281</v>
      </c>
      <c r="B1268" t="s" s="4">
        <v>4722</v>
      </c>
      <c r="C1268" t="s" s="4">
        <v>3458</v>
      </c>
    </row>
    <row r="1269" ht="45.0" customHeight="true">
      <c r="A1269" t="s" s="4">
        <v>281</v>
      </c>
      <c r="B1269" t="s" s="4">
        <v>4723</v>
      </c>
      <c r="C1269" t="s" s="4">
        <v>3458</v>
      </c>
    </row>
    <row r="1270" ht="45.0" customHeight="true">
      <c r="A1270" t="s" s="4">
        <v>281</v>
      </c>
      <c r="B1270" t="s" s="4">
        <v>4724</v>
      </c>
      <c r="C1270" t="s" s="4">
        <v>3458</v>
      </c>
    </row>
    <row r="1271" ht="45.0" customHeight="true">
      <c r="A1271" t="s" s="4">
        <v>281</v>
      </c>
      <c r="B1271" t="s" s="4">
        <v>4725</v>
      </c>
      <c r="C1271" t="s" s="4">
        <v>3458</v>
      </c>
    </row>
    <row r="1272" ht="45.0" customHeight="true">
      <c r="A1272" t="s" s="4">
        <v>281</v>
      </c>
      <c r="B1272" t="s" s="4">
        <v>4726</v>
      </c>
      <c r="C1272" t="s" s="4">
        <v>3458</v>
      </c>
    </row>
    <row r="1273" ht="45.0" customHeight="true">
      <c r="A1273" t="s" s="4">
        <v>281</v>
      </c>
      <c r="B1273" t="s" s="4">
        <v>4727</v>
      </c>
      <c r="C1273" t="s" s="4">
        <v>3458</v>
      </c>
    </row>
    <row r="1274" ht="45.0" customHeight="true">
      <c r="A1274" t="s" s="4">
        <v>281</v>
      </c>
      <c r="B1274" t="s" s="4">
        <v>4728</v>
      </c>
      <c r="C1274" t="s" s="4">
        <v>3458</v>
      </c>
    </row>
    <row r="1275" ht="45.0" customHeight="true">
      <c r="A1275" t="s" s="4">
        <v>281</v>
      </c>
      <c r="B1275" t="s" s="4">
        <v>4729</v>
      </c>
      <c r="C1275" t="s" s="4">
        <v>3458</v>
      </c>
    </row>
    <row r="1276" ht="45.0" customHeight="true">
      <c r="A1276" t="s" s="4">
        <v>281</v>
      </c>
      <c r="B1276" t="s" s="4">
        <v>4730</v>
      </c>
      <c r="C1276" t="s" s="4">
        <v>3458</v>
      </c>
    </row>
    <row r="1277" ht="45.0" customHeight="true">
      <c r="A1277" t="s" s="4">
        <v>281</v>
      </c>
      <c r="B1277" t="s" s="4">
        <v>4731</v>
      </c>
      <c r="C1277" t="s" s="4">
        <v>3458</v>
      </c>
    </row>
    <row r="1278" ht="45.0" customHeight="true">
      <c r="A1278" t="s" s="4">
        <v>281</v>
      </c>
      <c r="B1278" t="s" s="4">
        <v>4732</v>
      </c>
      <c r="C1278" t="s" s="4">
        <v>3458</v>
      </c>
    </row>
    <row r="1279" ht="45.0" customHeight="true">
      <c r="A1279" t="s" s="4">
        <v>281</v>
      </c>
      <c r="B1279" t="s" s="4">
        <v>4733</v>
      </c>
      <c r="C1279" t="s" s="4">
        <v>3458</v>
      </c>
    </row>
    <row r="1280" ht="45.0" customHeight="true">
      <c r="A1280" t="s" s="4">
        <v>281</v>
      </c>
      <c r="B1280" t="s" s="4">
        <v>4734</v>
      </c>
      <c r="C1280" t="s" s="4">
        <v>3458</v>
      </c>
    </row>
    <row r="1281" ht="45.0" customHeight="true">
      <c r="A1281" t="s" s="4">
        <v>281</v>
      </c>
      <c r="B1281" t="s" s="4">
        <v>4735</v>
      </c>
      <c r="C1281" t="s" s="4">
        <v>3458</v>
      </c>
    </row>
    <row r="1282" ht="45.0" customHeight="true">
      <c r="A1282" t="s" s="4">
        <v>281</v>
      </c>
      <c r="B1282" t="s" s="4">
        <v>4736</v>
      </c>
      <c r="C1282" t="s" s="4">
        <v>3458</v>
      </c>
    </row>
    <row r="1283" ht="45.0" customHeight="true">
      <c r="A1283" t="s" s="4">
        <v>281</v>
      </c>
      <c r="B1283" t="s" s="4">
        <v>4737</v>
      </c>
      <c r="C1283" t="s" s="4">
        <v>3458</v>
      </c>
    </row>
    <row r="1284" ht="45.0" customHeight="true">
      <c r="A1284" t="s" s="4">
        <v>281</v>
      </c>
      <c r="B1284" t="s" s="4">
        <v>4738</v>
      </c>
      <c r="C1284" t="s" s="4">
        <v>3458</v>
      </c>
    </row>
    <row r="1285" ht="45.0" customHeight="true">
      <c r="A1285" t="s" s="4">
        <v>281</v>
      </c>
      <c r="B1285" t="s" s="4">
        <v>4739</v>
      </c>
      <c r="C1285" t="s" s="4">
        <v>3458</v>
      </c>
    </row>
    <row r="1286" ht="45.0" customHeight="true">
      <c r="A1286" t="s" s="4">
        <v>281</v>
      </c>
      <c r="B1286" t="s" s="4">
        <v>4740</v>
      </c>
      <c r="C1286" t="s" s="4">
        <v>3458</v>
      </c>
    </row>
    <row r="1287" ht="45.0" customHeight="true">
      <c r="A1287" t="s" s="4">
        <v>281</v>
      </c>
      <c r="B1287" t="s" s="4">
        <v>4741</v>
      </c>
      <c r="C1287" t="s" s="4">
        <v>3458</v>
      </c>
    </row>
    <row r="1288" ht="45.0" customHeight="true">
      <c r="A1288" t="s" s="4">
        <v>281</v>
      </c>
      <c r="B1288" t="s" s="4">
        <v>4742</v>
      </c>
      <c r="C1288" t="s" s="4">
        <v>3458</v>
      </c>
    </row>
    <row r="1289" ht="45.0" customHeight="true">
      <c r="A1289" t="s" s="4">
        <v>281</v>
      </c>
      <c r="B1289" t="s" s="4">
        <v>4743</v>
      </c>
      <c r="C1289" t="s" s="4">
        <v>3458</v>
      </c>
    </row>
    <row r="1290" ht="45.0" customHeight="true">
      <c r="A1290" t="s" s="4">
        <v>281</v>
      </c>
      <c r="B1290" t="s" s="4">
        <v>4744</v>
      </c>
      <c r="C1290" t="s" s="4">
        <v>3458</v>
      </c>
    </row>
    <row r="1291" ht="45.0" customHeight="true">
      <c r="A1291" t="s" s="4">
        <v>281</v>
      </c>
      <c r="B1291" t="s" s="4">
        <v>4745</v>
      </c>
      <c r="C1291" t="s" s="4">
        <v>3458</v>
      </c>
    </row>
    <row r="1292" ht="45.0" customHeight="true">
      <c r="A1292" t="s" s="4">
        <v>281</v>
      </c>
      <c r="B1292" t="s" s="4">
        <v>4746</v>
      </c>
      <c r="C1292" t="s" s="4">
        <v>3458</v>
      </c>
    </row>
    <row r="1293" ht="45.0" customHeight="true">
      <c r="A1293" t="s" s="4">
        <v>281</v>
      </c>
      <c r="B1293" t="s" s="4">
        <v>4747</v>
      </c>
      <c r="C1293" t="s" s="4">
        <v>3458</v>
      </c>
    </row>
    <row r="1294" ht="45.0" customHeight="true">
      <c r="A1294" t="s" s="4">
        <v>281</v>
      </c>
      <c r="B1294" t="s" s="4">
        <v>4748</v>
      </c>
      <c r="C1294" t="s" s="4">
        <v>3458</v>
      </c>
    </row>
    <row r="1295" ht="45.0" customHeight="true">
      <c r="A1295" t="s" s="4">
        <v>281</v>
      </c>
      <c r="B1295" t="s" s="4">
        <v>4749</v>
      </c>
      <c r="C1295" t="s" s="4">
        <v>3458</v>
      </c>
    </row>
    <row r="1296" ht="45.0" customHeight="true">
      <c r="A1296" t="s" s="4">
        <v>283</v>
      </c>
      <c r="B1296" t="s" s="4">
        <v>4750</v>
      </c>
      <c r="C1296" t="s" s="4">
        <v>3458</v>
      </c>
    </row>
    <row r="1297" ht="45.0" customHeight="true">
      <c r="A1297" t="s" s="4">
        <v>283</v>
      </c>
      <c r="B1297" t="s" s="4">
        <v>4751</v>
      </c>
      <c r="C1297" t="s" s="4">
        <v>3458</v>
      </c>
    </row>
    <row r="1298" ht="45.0" customHeight="true">
      <c r="A1298" t="s" s="4">
        <v>283</v>
      </c>
      <c r="B1298" t="s" s="4">
        <v>4752</v>
      </c>
      <c r="C1298" t="s" s="4">
        <v>3458</v>
      </c>
    </row>
    <row r="1299" ht="45.0" customHeight="true">
      <c r="A1299" t="s" s="4">
        <v>283</v>
      </c>
      <c r="B1299" t="s" s="4">
        <v>4753</v>
      </c>
      <c r="C1299" t="s" s="4">
        <v>3458</v>
      </c>
    </row>
    <row r="1300" ht="45.0" customHeight="true">
      <c r="A1300" t="s" s="4">
        <v>283</v>
      </c>
      <c r="B1300" t="s" s="4">
        <v>4754</v>
      </c>
      <c r="C1300" t="s" s="4">
        <v>3458</v>
      </c>
    </row>
    <row r="1301" ht="45.0" customHeight="true">
      <c r="A1301" t="s" s="4">
        <v>283</v>
      </c>
      <c r="B1301" t="s" s="4">
        <v>4755</v>
      </c>
      <c r="C1301" t="s" s="4">
        <v>3458</v>
      </c>
    </row>
    <row r="1302" ht="45.0" customHeight="true">
      <c r="A1302" t="s" s="4">
        <v>283</v>
      </c>
      <c r="B1302" t="s" s="4">
        <v>4756</v>
      </c>
      <c r="C1302" t="s" s="4">
        <v>3458</v>
      </c>
    </row>
    <row r="1303" ht="45.0" customHeight="true">
      <c r="A1303" t="s" s="4">
        <v>283</v>
      </c>
      <c r="B1303" t="s" s="4">
        <v>4757</v>
      </c>
      <c r="C1303" t="s" s="4">
        <v>3458</v>
      </c>
    </row>
    <row r="1304" ht="45.0" customHeight="true">
      <c r="A1304" t="s" s="4">
        <v>283</v>
      </c>
      <c r="B1304" t="s" s="4">
        <v>4758</v>
      </c>
      <c r="C1304" t="s" s="4">
        <v>3458</v>
      </c>
    </row>
    <row r="1305" ht="45.0" customHeight="true">
      <c r="A1305" t="s" s="4">
        <v>283</v>
      </c>
      <c r="B1305" t="s" s="4">
        <v>4759</v>
      </c>
      <c r="C1305" t="s" s="4">
        <v>3458</v>
      </c>
    </row>
    <row r="1306" ht="45.0" customHeight="true">
      <c r="A1306" t="s" s="4">
        <v>283</v>
      </c>
      <c r="B1306" t="s" s="4">
        <v>4760</v>
      </c>
      <c r="C1306" t="s" s="4">
        <v>3458</v>
      </c>
    </row>
    <row r="1307" ht="45.0" customHeight="true">
      <c r="A1307" t="s" s="4">
        <v>283</v>
      </c>
      <c r="B1307" t="s" s="4">
        <v>4761</v>
      </c>
      <c r="C1307" t="s" s="4">
        <v>3458</v>
      </c>
    </row>
    <row r="1308" ht="45.0" customHeight="true">
      <c r="A1308" t="s" s="4">
        <v>283</v>
      </c>
      <c r="B1308" t="s" s="4">
        <v>4762</v>
      </c>
      <c r="C1308" t="s" s="4">
        <v>3458</v>
      </c>
    </row>
    <row r="1309" ht="45.0" customHeight="true">
      <c r="A1309" t="s" s="4">
        <v>283</v>
      </c>
      <c r="B1309" t="s" s="4">
        <v>4763</v>
      </c>
      <c r="C1309" t="s" s="4">
        <v>3458</v>
      </c>
    </row>
    <row r="1310" ht="45.0" customHeight="true">
      <c r="A1310" t="s" s="4">
        <v>283</v>
      </c>
      <c r="B1310" t="s" s="4">
        <v>4764</v>
      </c>
      <c r="C1310" t="s" s="4">
        <v>3458</v>
      </c>
    </row>
    <row r="1311" ht="45.0" customHeight="true">
      <c r="A1311" t="s" s="4">
        <v>283</v>
      </c>
      <c r="B1311" t="s" s="4">
        <v>4765</v>
      </c>
      <c r="C1311" t="s" s="4">
        <v>3458</v>
      </c>
    </row>
    <row r="1312" ht="45.0" customHeight="true">
      <c r="A1312" t="s" s="4">
        <v>283</v>
      </c>
      <c r="B1312" t="s" s="4">
        <v>4766</v>
      </c>
      <c r="C1312" t="s" s="4">
        <v>3458</v>
      </c>
    </row>
    <row r="1313" ht="45.0" customHeight="true">
      <c r="A1313" t="s" s="4">
        <v>283</v>
      </c>
      <c r="B1313" t="s" s="4">
        <v>4767</v>
      </c>
      <c r="C1313" t="s" s="4">
        <v>3458</v>
      </c>
    </row>
    <row r="1314" ht="45.0" customHeight="true">
      <c r="A1314" t="s" s="4">
        <v>283</v>
      </c>
      <c r="B1314" t="s" s="4">
        <v>4768</v>
      </c>
      <c r="C1314" t="s" s="4">
        <v>3458</v>
      </c>
    </row>
    <row r="1315" ht="45.0" customHeight="true">
      <c r="A1315" t="s" s="4">
        <v>283</v>
      </c>
      <c r="B1315" t="s" s="4">
        <v>4769</v>
      </c>
      <c r="C1315" t="s" s="4">
        <v>3458</v>
      </c>
    </row>
    <row r="1316" ht="45.0" customHeight="true">
      <c r="A1316" t="s" s="4">
        <v>283</v>
      </c>
      <c r="B1316" t="s" s="4">
        <v>4770</v>
      </c>
      <c r="C1316" t="s" s="4">
        <v>3458</v>
      </c>
    </row>
    <row r="1317" ht="45.0" customHeight="true">
      <c r="A1317" t="s" s="4">
        <v>283</v>
      </c>
      <c r="B1317" t="s" s="4">
        <v>4771</v>
      </c>
      <c r="C1317" t="s" s="4">
        <v>3458</v>
      </c>
    </row>
    <row r="1318" ht="45.0" customHeight="true">
      <c r="A1318" t="s" s="4">
        <v>283</v>
      </c>
      <c r="B1318" t="s" s="4">
        <v>4772</v>
      </c>
      <c r="C1318" t="s" s="4">
        <v>3458</v>
      </c>
    </row>
    <row r="1319" ht="45.0" customHeight="true">
      <c r="A1319" t="s" s="4">
        <v>283</v>
      </c>
      <c r="B1319" t="s" s="4">
        <v>4773</v>
      </c>
      <c r="C1319" t="s" s="4">
        <v>3458</v>
      </c>
    </row>
    <row r="1320" ht="45.0" customHeight="true">
      <c r="A1320" t="s" s="4">
        <v>283</v>
      </c>
      <c r="B1320" t="s" s="4">
        <v>4774</v>
      </c>
      <c r="C1320" t="s" s="4">
        <v>3458</v>
      </c>
    </row>
    <row r="1321" ht="45.0" customHeight="true">
      <c r="A1321" t="s" s="4">
        <v>283</v>
      </c>
      <c r="B1321" t="s" s="4">
        <v>4775</v>
      </c>
      <c r="C1321" t="s" s="4">
        <v>3458</v>
      </c>
    </row>
    <row r="1322" ht="45.0" customHeight="true">
      <c r="A1322" t="s" s="4">
        <v>283</v>
      </c>
      <c r="B1322" t="s" s="4">
        <v>4776</v>
      </c>
      <c r="C1322" t="s" s="4">
        <v>3458</v>
      </c>
    </row>
    <row r="1323" ht="45.0" customHeight="true">
      <c r="A1323" t="s" s="4">
        <v>283</v>
      </c>
      <c r="B1323" t="s" s="4">
        <v>4777</v>
      </c>
      <c r="C1323" t="s" s="4">
        <v>3458</v>
      </c>
    </row>
    <row r="1324" ht="45.0" customHeight="true">
      <c r="A1324" t="s" s="4">
        <v>283</v>
      </c>
      <c r="B1324" t="s" s="4">
        <v>4778</v>
      </c>
      <c r="C1324" t="s" s="4">
        <v>3458</v>
      </c>
    </row>
    <row r="1325" ht="45.0" customHeight="true">
      <c r="A1325" t="s" s="4">
        <v>283</v>
      </c>
      <c r="B1325" t="s" s="4">
        <v>4779</v>
      </c>
      <c r="C1325" t="s" s="4">
        <v>3458</v>
      </c>
    </row>
    <row r="1326" ht="45.0" customHeight="true">
      <c r="A1326" t="s" s="4">
        <v>283</v>
      </c>
      <c r="B1326" t="s" s="4">
        <v>4780</v>
      </c>
      <c r="C1326" t="s" s="4">
        <v>3458</v>
      </c>
    </row>
    <row r="1327" ht="45.0" customHeight="true">
      <c r="A1327" t="s" s="4">
        <v>283</v>
      </c>
      <c r="B1327" t="s" s="4">
        <v>4781</v>
      </c>
      <c r="C1327" t="s" s="4">
        <v>3458</v>
      </c>
    </row>
    <row r="1328" ht="45.0" customHeight="true">
      <c r="A1328" t="s" s="4">
        <v>283</v>
      </c>
      <c r="B1328" t="s" s="4">
        <v>4782</v>
      </c>
      <c r="C1328" t="s" s="4">
        <v>3458</v>
      </c>
    </row>
    <row r="1329" ht="45.0" customHeight="true">
      <c r="A1329" t="s" s="4">
        <v>283</v>
      </c>
      <c r="B1329" t="s" s="4">
        <v>4783</v>
      </c>
      <c r="C1329" t="s" s="4">
        <v>3458</v>
      </c>
    </row>
    <row r="1330" ht="45.0" customHeight="true">
      <c r="A1330" t="s" s="4">
        <v>283</v>
      </c>
      <c r="B1330" t="s" s="4">
        <v>4784</v>
      </c>
      <c r="C1330" t="s" s="4">
        <v>3458</v>
      </c>
    </row>
    <row r="1331" ht="45.0" customHeight="true">
      <c r="A1331" t="s" s="4">
        <v>283</v>
      </c>
      <c r="B1331" t="s" s="4">
        <v>4785</v>
      </c>
      <c r="C1331" t="s" s="4">
        <v>3458</v>
      </c>
    </row>
    <row r="1332" ht="45.0" customHeight="true">
      <c r="A1332" t="s" s="4">
        <v>283</v>
      </c>
      <c r="B1332" t="s" s="4">
        <v>4786</v>
      </c>
      <c r="C1332" t="s" s="4">
        <v>3458</v>
      </c>
    </row>
    <row r="1333" ht="45.0" customHeight="true">
      <c r="A1333" t="s" s="4">
        <v>283</v>
      </c>
      <c r="B1333" t="s" s="4">
        <v>4787</v>
      </c>
      <c r="C1333" t="s" s="4">
        <v>3458</v>
      </c>
    </row>
    <row r="1334" ht="45.0" customHeight="true">
      <c r="A1334" t="s" s="4">
        <v>287</v>
      </c>
      <c r="B1334" t="s" s="4">
        <v>4788</v>
      </c>
      <c r="C1334" t="s" s="4">
        <v>3458</v>
      </c>
    </row>
    <row r="1335" ht="45.0" customHeight="true">
      <c r="A1335" t="s" s="4">
        <v>287</v>
      </c>
      <c r="B1335" t="s" s="4">
        <v>4789</v>
      </c>
      <c r="C1335" t="s" s="4">
        <v>3458</v>
      </c>
    </row>
    <row r="1336" ht="45.0" customHeight="true">
      <c r="A1336" t="s" s="4">
        <v>287</v>
      </c>
      <c r="B1336" t="s" s="4">
        <v>4790</v>
      </c>
      <c r="C1336" t="s" s="4">
        <v>3458</v>
      </c>
    </row>
    <row r="1337" ht="45.0" customHeight="true">
      <c r="A1337" t="s" s="4">
        <v>287</v>
      </c>
      <c r="B1337" t="s" s="4">
        <v>4791</v>
      </c>
      <c r="C1337" t="s" s="4">
        <v>3458</v>
      </c>
    </row>
    <row r="1338" ht="45.0" customHeight="true">
      <c r="A1338" t="s" s="4">
        <v>287</v>
      </c>
      <c r="B1338" t="s" s="4">
        <v>4792</v>
      </c>
      <c r="C1338" t="s" s="4">
        <v>3458</v>
      </c>
    </row>
    <row r="1339" ht="45.0" customHeight="true">
      <c r="A1339" t="s" s="4">
        <v>287</v>
      </c>
      <c r="B1339" t="s" s="4">
        <v>4793</v>
      </c>
      <c r="C1339" t="s" s="4">
        <v>3458</v>
      </c>
    </row>
    <row r="1340" ht="45.0" customHeight="true">
      <c r="A1340" t="s" s="4">
        <v>287</v>
      </c>
      <c r="B1340" t="s" s="4">
        <v>4794</v>
      </c>
      <c r="C1340" t="s" s="4">
        <v>3458</v>
      </c>
    </row>
    <row r="1341" ht="45.0" customHeight="true">
      <c r="A1341" t="s" s="4">
        <v>287</v>
      </c>
      <c r="B1341" t="s" s="4">
        <v>4795</v>
      </c>
      <c r="C1341" t="s" s="4">
        <v>3458</v>
      </c>
    </row>
    <row r="1342" ht="45.0" customHeight="true">
      <c r="A1342" t="s" s="4">
        <v>287</v>
      </c>
      <c r="B1342" t="s" s="4">
        <v>4796</v>
      </c>
      <c r="C1342" t="s" s="4">
        <v>3458</v>
      </c>
    </row>
    <row r="1343" ht="45.0" customHeight="true">
      <c r="A1343" t="s" s="4">
        <v>287</v>
      </c>
      <c r="B1343" t="s" s="4">
        <v>4797</v>
      </c>
      <c r="C1343" t="s" s="4">
        <v>3458</v>
      </c>
    </row>
    <row r="1344" ht="45.0" customHeight="true">
      <c r="A1344" t="s" s="4">
        <v>287</v>
      </c>
      <c r="B1344" t="s" s="4">
        <v>4798</v>
      </c>
      <c r="C1344" t="s" s="4">
        <v>3458</v>
      </c>
    </row>
    <row r="1345" ht="45.0" customHeight="true">
      <c r="A1345" t="s" s="4">
        <v>287</v>
      </c>
      <c r="B1345" t="s" s="4">
        <v>4799</v>
      </c>
      <c r="C1345" t="s" s="4">
        <v>3458</v>
      </c>
    </row>
    <row r="1346" ht="45.0" customHeight="true">
      <c r="A1346" t="s" s="4">
        <v>287</v>
      </c>
      <c r="B1346" t="s" s="4">
        <v>4800</v>
      </c>
      <c r="C1346" t="s" s="4">
        <v>3458</v>
      </c>
    </row>
    <row r="1347" ht="45.0" customHeight="true">
      <c r="A1347" t="s" s="4">
        <v>287</v>
      </c>
      <c r="B1347" t="s" s="4">
        <v>4801</v>
      </c>
      <c r="C1347" t="s" s="4">
        <v>3458</v>
      </c>
    </row>
    <row r="1348" ht="45.0" customHeight="true">
      <c r="A1348" t="s" s="4">
        <v>287</v>
      </c>
      <c r="B1348" t="s" s="4">
        <v>4802</v>
      </c>
      <c r="C1348" t="s" s="4">
        <v>3458</v>
      </c>
    </row>
    <row r="1349" ht="45.0" customHeight="true">
      <c r="A1349" t="s" s="4">
        <v>287</v>
      </c>
      <c r="B1349" t="s" s="4">
        <v>4803</v>
      </c>
      <c r="C1349" t="s" s="4">
        <v>3458</v>
      </c>
    </row>
    <row r="1350" ht="45.0" customHeight="true">
      <c r="A1350" t="s" s="4">
        <v>287</v>
      </c>
      <c r="B1350" t="s" s="4">
        <v>4804</v>
      </c>
      <c r="C1350" t="s" s="4">
        <v>3458</v>
      </c>
    </row>
    <row r="1351" ht="45.0" customHeight="true">
      <c r="A1351" t="s" s="4">
        <v>287</v>
      </c>
      <c r="B1351" t="s" s="4">
        <v>4805</v>
      </c>
      <c r="C1351" t="s" s="4">
        <v>3458</v>
      </c>
    </row>
    <row r="1352" ht="45.0" customHeight="true">
      <c r="A1352" t="s" s="4">
        <v>287</v>
      </c>
      <c r="B1352" t="s" s="4">
        <v>4806</v>
      </c>
      <c r="C1352" t="s" s="4">
        <v>3458</v>
      </c>
    </row>
    <row r="1353" ht="45.0" customHeight="true">
      <c r="A1353" t="s" s="4">
        <v>287</v>
      </c>
      <c r="B1353" t="s" s="4">
        <v>4807</v>
      </c>
      <c r="C1353" t="s" s="4">
        <v>3458</v>
      </c>
    </row>
    <row r="1354" ht="45.0" customHeight="true">
      <c r="A1354" t="s" s="4">
        <v>287</v>
      </c>
      <c r="B1354" t="s" s="4">
        <v>4808</v>
      </c>
      <c r="C1354" t="s" s="4">
        <v>3458</v>
      </c>
    </row>
    <row r="1355" ht="45.0" customHeight="true">
      <c r="A1355" t="s" s="4">
        <v>287</v>
      </c>
      <c r="B1355" t="s" s="4">
        <v>4809</v>
      </c>
      <c r="C1355" t="s" s="4">
        <v>3458</v>
      </c>
    </row>
    <row r="1356" ht="45.0" customHeight="true">
      <c r="A1356" t="s" s="4">
        <v>287</v>
      </c>
      <c r="B1356" t="s" s="4">
        <v>4810</v>
      </c>
      <c r="C1356" t="s" s="4">
        <v>3458</v>
      </c>
    </row>
    <row r="1357" ht="45.0" customHeight="true">
      <c r="A1357" t="s" s="4">
        <v>287</v>
      </c>
      <c r="B1357" t="s" s="4">
        <v>4811</v>
      </c>
      <c r="C1357" t="s" s="4">
        <v>3458</v>
      </c>
    </row>
    <row r="1358" ht="45.0" customHeight="true">
      <c r="A1358" t="s" s="4">
        <v>287</v>
      </c>
      <c r="B1358" t="s" s="4">
        <v>4812</v>
      </c>
      <c r="C1358" t="s" s="4">
        <v>3458</v>
      </c>
    </row>
    <row r="1359" ht="45.0" customHeight="true">
      <c r="A1359" t="s" s="4">
        <v>287</v>
      </c>
      <c r="B1359" t="s" s="4">
        <v>4813</v>
      </c>
      <c r="C1359" t="s" s="4">
        <v>3458</v>
      </c>
    </row>
    <row r="1360" ht="45.0" customHeight="true">
      <c r="A1360" t="s" s="4">
        <v>287</v>
      </c>
      <c r="B1360" t="s" s="4">
        <v>4814</v>
      </c>
      <c r="C1360" t="s" s="4">
        <v>3458</v>
      </c>
    </row>
    <row r="1361" ht="45.0" customHeight="true">
      <c r="A1361" t="s" s="4">
        <v>287</v>
      </c>
      <c r="B1361" t="s" s="4">
        <v>4815</v>
      </c>
      <c r="C1361" t="s" s="4">
        <v>3458</v>
      </c>
    </row>
    <row r="1362" ht="45.0" customHeight="true">
      <c r="A1362" t="s" s="4">
        <v>287</v>
      </c>
      <c r="B1362" t="s" s="4">
        <v>4816</v>
      </c>
      <c r="C1362" t="s" s="4">
        <v>3458</v>
      </c>
    </row>
    <row r="1363" ht="45.0" customHeight="true">
      <c r="A1363" t="s" s="4">
        <v>287</v>
      </c>
      <c r="B1363" t="s" s="4">
        <v>4817</v>
      </c>
      <c r="C1363" t="s" s="4">
        <v>3458</v>
      </c>
    </row>
    <row r="1364" ht="45.0" customHeight="true">
      <c r="A1364" t="s" s="4">
        <v>287</v>
      </c>
      <c r="B1364" t="s" s="4">
        <v>4818</v>
      </c>
      <c r="C1364" t="s" s="4">
        <v>3458</v>
      </c>
    </row>
    <row r="1365" ht="45.0" customHeight="true">
      <c r="A1365" t="s" s="4">
        <v>287</v>
      </c>
      <c r="B1365" t="s" s="4">
        <v>4819</v>
      </c>
      <c r="C1365" t="s" s="4">
        <v>3458</v>
      </c>
    </row>
    <row r="1366" ht="45.0" customHeight="true">
      <c r="A1366" t="s" s="4">
        <v>287</v>
      </c>
      <c r="B1366" t="s" s="4">
        <v>4820</v>
      </c>
      <c r="C1366" t="s" s="4">
        <v>3458</v>
      </c>
    </row>
    <row r="1367" ht="45.0" customHeight="true">
      <c r="A1367" t="s" s="4">
        <v>287</v>
      </c>
      <c r="B1367" t="s" s="4">
        <v>4821</v>
      </c>
      <c r="C1367" t="s" s="4">
        <v>3458</v>
      </c>
    </row>
    <row r="1368" ht="45.0" customHeight="true">
      <c r="A1368" t="s" s="4">
        <v>287</v>
      </c>
      <c r="B1368" t="s" s="4">
        <v>4822</v>
      </c>
      <c r="C1368" t="s" s="4">
        <v>3458</v>
      </c>
    </row>
    <row r="1369" ht="45.0" customHeight="true">
      <c r="A1369" t="s" s="4">
        <v>287</v>
      </c>
      <c r="B1369" t="s" s="4">
        <v>4823</v>
      </c>
      <c r="C1369" t="s" s="4">
        <v>3458</v>
      </c>
    </row>
    <row r="1370" ht="45.0" customHeight="true">
      <c r="A1370" t="s" s="4">
        <v>287</v>
      </c>
      <c r="B1370" t="s" s="4">
        <v>4824</v>
      </c>
      <c r="C1370" t="s" s="4">
        <v>3458</v>
      </c>
    </row>
    <row r="1371" ht="45.0" customHeight="true">
      <c r="A1371" t="s" s="4">
        <v>287</v>
      </c>
      <c r="B1371" t="s" s="4">
        <v>4825</v>
      </c>
      <c r="C1371" t="s" s="4">
        <v>3458</v>
      </c>
    </row>
    <row r="1372" ht="45.0" customHeight="true">
      <c r="A1372" t="s" s="4">
        <v>289</v>
      </c>
      <c r="B1372" t="s" s="4">
        <v>4826</v>
      </c>
      <c r="C1372" t="s" s="4">
        <v>3458</v>
      </c>
    </row>
    <row r="1373" ht="45.0" customHeight="true">
      <c r="A1373" t="s" s="4">
        <v>289</v>
      </c>
      <c r="B1373" t="s" s="4">
        <v>4827</v>
      </c>
      <c r="C1373" t="s" s="4">
        <v>3458</v>
      </c>
    </row>
    <row r="1374" ht="45.0" customHeight="true">
      <c r="A1374" t="s" s="4">
        <v>289</v>
      </c>
      <c r="B1374" t="s" s="4">
        <v>4828</v>
      </c>
      <c r="C1374" t="s" s="4">
        <v>3458</v>
      </c>
    </row>
    <row r="1375" ht="45.0" customHeight="true">
      <c r="A1375" t="s" s="4">
        <v>289</v>
      </c>
      <c r="B1375" t="s" s="4">
        <v>4829</v>
      </c>
      <c r="C1375" t="s" s="4">
        <v>3458</v>
      </c>
    </row>
    <row r="1376" ht="45.0" customHeight="true">
      <c r="A1376" t="s" s="4">
        <v>289</v>
      </c>
      <c r="B1376" t="s" s="4">
        <v>4830</v>
      </c>
      <c r="C1376" t="s" s="4">
        <v>3458</v>
      </c>
    </row>
    <row r="1377" ht="45.0" customHeight="true">
      <c r="A1377" t="s" s="4">
        <v>289</v>
      </c>
      <c r="B1377" t="s" s="4">
        <v>4831</v>
      </c>
      <c r="C1377" t="s" s="4">
        <v>3458</v>
      </c>
    </row>
    <row r="1378" ht="45.0" customHeight="true">
      <c r="A1378" t="s" s="4">
        <v>289</v>
      </c>
      <c r="B1378" t="s" s="4">
        <v>4832</v>
      </c>
      <c r="C1378" t="s" s="4">
        <v>3458</v>
      </c>
    </row>
    <row r="1379" ht="45.0" customHeight="true">
      <c r="A1379" t="s" s="4">
        <v>289</v>
      </c>
      <c r="B1379" t="s" s="4">
        <v>4833</v>
      </c>
      <c r="C1379" t="s" s="4">
        <v>3458</v>
      </c>
    </row>
    <row r="1380" ht="45.0" customHeight="true">
      <c r="A1380" t="s" s="4">
        <v>289</v>
      </c>
      <c r="B1380" t="s" s="4">
        <v>4834</v>
      </c>
      <c r="C1380" t="s" s="4">
        <v>3458</v>
      </c>
    </row>
    <row r="1381" ht="45.0" customHeight="true">
      <c r="A1381" t="s" s="4">
        <v>289</v>
      </c>
      <c r="B1381" t="s" s="4">
        <v>4835</v>
      </c>
      <c r="C1381" t="s" s="4">
        <v>3458</v>
      </c>
    </row>
    <row r="1382" ht="45.0" customHeight="true">
      <c r="A1382" t="s" s="4">
        <v>289</v>
      </c>
      <c r="B1382" t="s" s="4">
        <v>4836</v>
      </c>
      <c r="C1382" t="s" s="4">
        <v>3458</v>
      </c>
    </row>
    <row r="1383" ht="45.0" customHeight="true">
      <c r="A1383" t="s" s="4">
        <v>289</v>
      </c>
      <c r="B1383" t="s" s="4">
        <v>4837</v>
      </c>
      <c r="C1383" t="s" s="4">
        <v>3458</v>
      </c>
    </row>
    <row r="1384" ht="45.0" customHeight="true">
      <c r="A1384" t="s" s="4">
        <v>289</v>
      </c>
      <c r="B1384" t="s" s="4">
        <v>4838</v>
      </c>
      <c r="C1384" t="s" s="4">
        <v>3458</v>
      </c>
    </row>
    <row r="1385" ht="45.0" customHeight="true">
      <c r="A1385" t="s" s="4">
        <v>289</v>
      </c>
      <c r="B1385" t="s" s="4">
        <v>4839</v>
      </c>
      <c r="C1385" t="s" s="4">
        <v>3458</v>
      </c>
    </row>
    <row r="1386" ht="45.0" customHeight="true">
      <c r="A1386" t="s" s="4">
        <v>289</v>
      </c>
      <c r="B1386" t="s" s="4">
        <v>4840</v>
      </c>
      <c r="C1386" t="s" s="4">
        <v>3458</v>
      </c>
    </row>
    <row r="1387" ht="45.0" customHeight="true">
      <c r="A1387" t="s" s="4">
        <v>289</v>
      </c>
      <c r="B1387" t="s" s="4">
        <v>4841</v>
      </c>
      <c r="C1387" t="s" s="4">
        <v>3458</v>
      </c>
    </row>
    <row r="1388" ht="45.0" customHeight="true">
      <c r="A1388" t="s" s="4">
        <v>289</v>
      </c>
      <c r="B1388" t="s" s="4">
        <v>4842</v>
      </c>
      <c r="C1388" t="s" s="4">
        <v>3458</v>
      </c>
    </row>
    <row r="1389" ht="45.0" customHeight="true">
      <c r="A1389" t="s" s="4">
        <v>289</v>
      </c>
      <c r="B1389" t="s" s="4">
        <v>4843</v>
      </c>
      <c r="C1389" t="s" s="4">
        <v>3458</v>
      </c>
    </row>
    <row r="1390" ht="45.0" customHeight="true">
      <c r="A1390" t="s" s="4">
        <v>289</v>
      </c>
      <c r="B1390" t="s" s="4">
        <v>4844</v>
      </c>
      <c r="C1390" t="s" s="4">
        <v>3458</v>
      </c>
    </row>
    <row r="1391" ht="45.0" customHeight="true">
      <c r="A1391" t="s" s="4">
        <v>289</v>
      </c>
      <c r="B1391" t="s" s="4">
        <v>4845</v>
      </c>
      <c r="C1391" t="s" s="4">
        <v>3458</v>
      </c>
    </row>
    <row r="1392" ht="45.0" customHeight="true">
      <c r="A1392" t="s" s="4">
        <v>289</v>
      </c>
      <c r="B1392" t="s" s="4">
        <v>4846</v>
      </c>
      <c r="C1392" t="s" s="4">
        <v>3458</v>
      </c>
    </row>
    <row r="1393" ht="45.0" customHeight="true">
      <c r="A1393" t="s" s="4">
        <v>289</v>
      </c>
      <c r="B1393" t="s" s="4">
        <v>4847</v>
      </c>
      <c r="C1393" t="s" s="4">
        <v>3458</v>
      </c>
    </row>
    <row r="1394" ht="45.0" customHeight="true">
      <c r="A1394" t="s" s="4">
        <v>289</v>
      </c>
      <c r="B1394" t="s" s="4">
        <v>4848</v>
      </c>
      <c r="C1394" t="s" s="4">
        <v>3458</v>
      </c>
    </row>
    <row r="1395" ht="45.0" customHeight="true">
      <c r="A1395" t="s" s="4">
        <v>289</v>
      </c>
      <c r="B1395" t="s" s="4">
        <v>4849</v>
      </c>
      <c r="C1395" t="s" s="4">
        <v>3458</v>
      </c>
    </row>
    <row r="1396" ht="45.0" customHeight="true">
      <c r="A1396" t="s" s="4">
        <v>289</v>
      </c>
      <c r="B1396" t="s" s="4">
        <v>4850</v>
      </c>
      <c r="C1396" t="s" s="4">
        <v>3458</v>
      </c>
    </row>
    <row r="1397" ht="45.0" customHeight="true">
      <c r="A1397" t="s" s="4">
        <v>289</v>
      </c>
      <c r="B1397" t="s" s="4">
        <v>4851</v>
      </c>
      <c r="C1397" t="s" s="4">
        <v>3458</v>
      </c>
    </row>
    <row r="1398" ht="45.0" customHeight="true">
      <c r="A1398" t="s" s="4">
        <v>289</v>
      </c>
      <c r="B1398" t="s" s="4">
        <v>4852</v>
      </c>
      <c r="C1398" t="s" s="4">
        <v>3458</v>
      </c>
    </row>
    <row r="1399" ht="45.0" customHeight="true">
      <c r="A1399" t="s" s="4">
        <v>289</v>
      </c>
      <c r="B1399" t="s" s="4">
        <v>4853</v>
      </c>
      <c r="C1399" t="s" s="4">
        <v>3458</v>
      </c>
    </row>
    <row r="1400" ht="45.0" customHeight="true">
      <c r="A1400" t="s" s="4">
        <v>289</v>
      </c>
      <c r="B1400" t="s" s="4">
        <v>4854</v>
      </c>
      <c r="C1400" t="s" s="4">
        <v>3458</v>
      </c>
    </row>
    <row r="1401" ht="45.0" customHeight="true">
      <c r="A1401" t="s" s="4">
        <v>289</v>
      </c>
      <c r="B1401" t="s" s="4">
        <v>4855</v>
      </c>
      <c r="C1401" t="s" s="4">
        <v>3458</v>
      </c>
    </row>
    <row r="1402" ht="45.0" customHeight="true">
      <c r="A1402" t="s" s="4">
        <v>289</v>
      </c>
      <c r="B1402" t="s" s="4">
        <v>4856</v>
      </c>
      <c r="C1402" t="s" s="4">
        <v>3458</v>
      </c>
    </row>
    <row r="1403" ht="45.0" customHeight="true">
      <c r="A1403" t="s" s="4">
        <v>289</v>
      </c>
      <c r="B1403" t="s" s="4">
        <v>4857</v>
      </c>
      <c r="C1403" t="s" s="4">
        <v>3458</v>
      </c>
    </row>
    <row r="1404" ht="45.0" customHeight="true">
      <c r="A1404" t="s" s="4">
        <v>289</v>
      </c>
      <c r="B1404" t="s" s="4">
        <v>4858</v>
      </c>
      <c r="C1404" t="s" s="4">
        <v>3458</v>
      </c>
    </row>
    <row r="1405" ht="45.0" customHeight="true">
      <c r="A1405" t="s" s="4">
        <v>289</v>
      </c>
      <c r="B1405" t="s" s="4">
        <v>4859</v>
      </c>
      <c r="C1405" t="s" s="4">
        <v>3458</v>
      </c>
    </row>
    <row r="1406" ht="45.0" customHeight="true">
      <c r="A1406" t="s" s="4">
        <v>289</v>
      </c>
      <c r="B1406" t="s" s="4">
        <v>4860</v>
      </c>
      <c r="C1406" t="s" s="4">
        <v>3458</v>
      </c>
    </row>
    <row r="1407" ht="45.0" customHeight="true">
      <c r="A1407" t="s" s="4">
        <v>289</v>
      </c>
      <c r="B1407" t="s" s="4">
        <v>4861</v>
      </c>
      <c r="C1407" t="s" s="4">
        <v>3458</v>
      </c>
    </row>
    <row r="1408" ht="45.0" customHeight="true">
      <c r="A1408" t="s" s="4">
        <v>289</v>
      </c>
      <c r="B1408" t="s" s="4">
        <v>4862</v>
      </c>
      <c r="C1408" t="s" s="4">
        <v>3458</v>
      </c>
    </row>
    <row r="1409" ht="45.0" customHeight="true">
      <c r="A1409" t="s" s="4">
        <v>289</v>
      </c>
      <c r="B1409" t="s" s="4">
        <v>4863</v>
      </c>
      <c r="C1409" t="s" s="4">
        <v>3458</v>
      </c>
    </row>
    <row r="1410" ht="45.0" customHeight="true">
      <c r="A1410" t="s" s="4">
        <v>291</v>
      </c>
      <c r="B1410" t="s" s="4">
        <v>4864</v>
      </c>
      <c r="C1410" t="s" s="4">
        <v>3458</v>
      </c>
    </row>
    <row r="1411" ht="45.0" customHeight="true">
      <c r="A1411" t="s" s="4">
        <v>291</v>
      </c>
      <c r="B1411" t="s" s="4">
        <v>4865</v>
      </c>
      <c r="C1411" t="s" s="4">
        <v>3458</v>
      </c>
    </row>
    <row r="1412" ht="45.0" customHeight="true">
      <c r="A1412" t="s" s="4">
        <v>291</v>
      </c>
      <c r="B1412" t="s" s="4">
        <v>4866</v>
      </c>
      <c r="C1412" t="s" s="4">
        <v>3458</v>
      </c>
    </row>
    <row r="1413" ht="45.0" customHeight="true">
      <c r="A1413" t="s" s="4">
        <v>291</v>
      </c>
      <c r="B1413" t="s" s="4">
        <v>4867</v>
      </c>
      <c r="C1413" t="s" s="4">
        <v>3458</v>
      </c>
    </row>
    <row r="1414" ht="45.0" customHeight="true">
      <c r="A1414" t="s" s="4">
        <v>291</v>
      </c>
      <c r="B1414" t="s" s="4">
        <v>4868</v>
      </c>
      <c r="C1414" t="s" s="4">
        <v>3458</v>
      </c>
    </row>
    <row r="1415" ht="45.0" customHeight="true">
      <c r="A1415" t="s" s="4">
        <v>291</v>
      </c>
      <c r="B1415" t="s" s="4">
        <v>4869</v>
      </c>
      <c r="C1415" t="s" s="4">
        <v>3458</v>
      </c>
    </row>
    <row r="1416" ht="45.0" customHeight="true">
      <c r="A1416" t="s" s="4">
        <v>291</v>
      </c>
      <c r="B1416" t="s" s="4">
        <v>4870</v>
      </c>
      <c r="C1416" t="s" s="4">
        <v>3458</v>
      </c>
    </row>
    <row r="1417" ht="45.0" customHeight="true">
      <c r="A1417" t="s" s="4">
        <v>291</v>
      </c>
      <c r="B1417" t="s" s="4">
        <v>4871</v>
      </c>
      <c r="C1417" t="s" s="4">
        <v>3458</v>
      </c>
    </row>
    <row r="1418" ht="45.0" customHeight="true">
      <c r="A1418" t="s" s="4">
        <v>291</v>
      </c>
      <c r="B1418" t="s" s="4">
        <v>4872</v>
      </c>
      <c r="C1418" t="s" s="4">
        <v>3458</v>
      </c>
    </row>
    <row r="1419" ht="45.0" customHeight="true">
      <c r="A1419" t="s" s="4">
        <v>291</v>
      </c>
      <c r="B1419" t="s" s="4">
        <v>4873</v>
      </c>
      <c r="C1419" t="s" s="4">
        <v>3458</v>
      </c>
    </row>
    <row r="1420" ht="45.0" customHeight="true">
      <c r="A1420" t="s" s="4">
        <v>291</v>
      </c>
      <c r="B1420" t="s" s="4">
        <v>4874</v>
      </c>
      <c r="C1420" t="s" s="4">
        <v>3458</v>
      </c>
    </row>
    <row r="1421" ht="45.0" customHeight="true">
      <c r="A1421" t="s" s="4">
        <v>291</v>
      </c>
      <c r="B1421" t="s" s="4">
        <v>4875</v>
      </c>
      <c r="C1421" t="s" s="4">
        <v>3458</v>
      </c>
    </row>
    <row r="1422" ht="45.0" customHeight="true">
      <c r="A1422" t="s" s="4">
        <v>291</v>
      </c>
      <c r="B1422" t="s" s="4">
        <v>4876</v>
      </c>
      <c r="C1422" t="s" s="4">
        <v>3458</v>
      </c>
    </row>
    <row r="1423" ht="45.0" customHeight="true">
      <c r="A1423" t="s" s="4">
        <v>291</v>
      </c>
      <c r="B1423" t="s" s="4">
        <v>4877</v>
      </c>
      <c r="C1423" t="s" s="4">
        <v>3458</v>
      </c>
    </row>
    <row r="1424" ht="45.0" customHeight="true">
      <c r="A1424" t="s" s="4">
        <v>291</v>
      </c>
      <c r="B1424" t="s" s="4">
        <v>4878</v>
      </c>
      <c r="C1424" t="s" s="4">
        <v>3458</v>
      </c>
    </row>
    <row r="1425" ht="45.0" customHeight="true">
      <c r="A1425" t="s" s="4">
        <v>291</v>
      </c>
      <c r="B1425" t="s" s="4">
        <v>4879</v>
      </c>
      <c r="C1425" t="s" s="4">
        <v>3458</v>
      </c>
    </row>
    <row r="1426" ht="45.0" customHeight="true">
      <c r="A1426" t="s" s="4">
        <v>291</v>
      </c>
      <c r="B1426" t="s" s="4">
        <v>4880</v>
      </c>
      <c r="C1426" t="s" s="4">
        <v>3458</v>
      </c>
    </row>
    <row r="1427" ht="45.0" customHeight="true">
      <c r="A1427" t="s" s="4">
        <v>291</v>
      </c>
      <c r="B1427" t="s" s="4">
        <v>4881</v>
      </c>
      <c r="C1427" t="s" s="4">
        <v>3458</v>
      </c>
    </row>
    <row r="1428" ht="45.0" customHeight="true">
      <c r="A1428" t="s" s="4">
        <v>291</v>
      </c>
      <c r="B1428" t="s" s="4">
        <v>4882</v>
      </c>
      <c r="C1428" t="s" s="4">
        <v>3458</v>
      </c>
    </row>
    <row r="1429" ht="45.0" customHeight="true">
      <c r="A1429" t="s" s="4">
        <v>291</v>
      </c>
      <c r="B1429" t="s" s="4">
        <v>4883</v>
      </c>
      <c r="C1429" t="s" s="4">
        <v>3458</v>
      </c>
    </row>
    <row r="1430" ht="45.0" customHeight="true">
      <c r="A1430" t="s" s="4">
        <v>291</v>
      </c>
      <c r="B1430" t="s" s="4">
        <v>4884</v>
      </c>
      <c r="C1430" t="s" s="4">
        <v>3458</v>
      </c>
    </row>
    <row r="1431" ht="45.0" customHeight="true">
      <c r="A1431" t="s" s="4">
        <v>291</v>
      </c>
      <c r="B1431" t="s" s="4">
        <v>4885</v>
      </c>
      <c r="C1431" t="s" s="4">
        <v>3458</v>
      </c>
    </row>
    <row r="1432" ht="45.0" customHeight="true">
      <c r="A1432" t="s" s="4">
        <v>291</v>
      </c>
      <c r="B1432" t="s" s="4">
        <v>4886</v>
      </c>
      <c r="C1432" t="s" s="4">
        <v>3458</v>
      </c>
    </row>
    <row r="1433" ht="45.0" customHeight="true">
      <c r="A1433" t="s" s="4">
        <v>291</v>
      </c>
      <c r="B1433" t="s" s="4">
        <v>4887</v>
      </c>
      <c r="C1433" t="s" s="4">
        <v>3458</v>
      </c>
    </row>
    <row r="1434" ht="45.0" customHeight="true">
      <c r="A1434" t="s" s="4">
        <v>291</v>
      </c>
      <c r="B1434" t="s" s="4">
        <v>4888</v>
      </c>
      <c r="C1434" t="s" s="4">
        <v>3458</v>
      </c>
    </row>
    <row r="1435" ht="45.0" customHeight="true">
      <c r="A1435" t="s" s="4">
        <v>291</v>
      </c>
      <c r="B1435" t="s" s="4">
        <v>4889</v>
      </c>
      <c r="C1435" t="s" s="4">
        <v>3458</v>
      </c>
    </row>
    <row r="1436" ht="45.0" customHeight="true">
      <c r="A1436" t="s" s="4">
        <v>291</v>
      </c>
      <c r="B1436" t="s" s="4">
        <v>4890</v>
      </c>
      <c r="C1436" t="s" s="4">
        <v>3458</v>
      </c>
    </row>
    <row r="1437" ht="45.0" customHeight="true">
      <c r="A1437" t="s" s="4">
        <v>291</v>
      </c>
      <c r="B1437" t="s" s="4">
        <v>4891</v>
      </c>
      <c r="C1437" t="s" s="4">
        <v>3458</v>
      </c>
    </row>
    <row r="1438" ht="45.0" customHeight="true">
      <c r="A1438" t="s" s="4">
        <v>291</v>
      </c>
      <c r="B1438" t="s" s="4">
        <v>4892</v>
      </c>
      <c r="C1438" t="s" s="4">
        <v>3458</v>
      </c>
    </row>
    <row r="1439" ht="45.0" customHeight="true">
      <c r="A1439" t="s" s="4">
        <v>291</v>
      </c>
      <c r="B1439" t="s" s="4">
        <v>4893</v>
      </c>
      <c r="C1439" t="s" s="4">
        <v>3458</v>
      </c>
    </row>
    <row r="1440" ht="45.0" customHeight="true">
      <c r="A1440" t="s" s="4">
        <v>291</v>
      </c>
      <c r="B1440" t="s" s="4">
        <v>4894</v>
      </c>
      <c r="C1440" t="s" s="4">
        <v>3458</v>
      </c>
    </row>
    <row r="1441" ht="45.0" customHeight="true">
      <c r="A1441" t="s" s="4">
        <v>291</v>
      </c>
      <c r="B1441" t="s" s="4">
        <v>4895</v>
      </c>
      <c r="C1441" t="s" s="4">
        <v>3458</v>
      </c>
    </row>
    <row r="1442" ht="45.0" customHeight="true">
      <c r="A1442" t="s" s="4">
        <v>291</v>
      </c>
      <c r="B1442" t="s" s="4">
        <v>4896</v>
      </c>
      <c r="C1442" t="s" s="4">
        <v>3458</v>
      </c>
    </row>
    <row r="1443" ht="45.0" customHeight="true">
      <c r="A1443" t="s" s="4">
        <v>291</v>
      </c>
      <c r="B1443" t="s" s="4">
        <v>4897</v>
      </c>
      <c r="C1443" t="s" s="4">
        <v>3458</v>
      </c>
    </row>
    <row r="1444" ht="45.0" customHeight="true">
      <c r="A1444" t="s" s="4">
        <v>291</v>
      </c>
      <c r="B1444" t="s" s="4">
        <v>4898</v>
      </c>
      <c r="C1444" t="s" s="4">
        <v>3458</v>
      </c>
    </row>
    <row r="1445" ht="45.0" customHeight="true">
      <c r="A1445" t="s" s="4">
        <v>291</v>
      </c>
      <c r="B1445" t="s" s="4">
        <v>4899</v>
      </c>
      <c r="C1445" t="s" s="4">
        <v>3458</v>
      </c>
    </row>
    <row r="1446" ht="45.0" customHeight="true">
      <c r="A1446" t="s" s="4">
        <v>291</v>
      </c>
      <c r="B1446" t="s" s="4">
        <v>4900</v>
      </c>
      <c r="C1446" t="s" s="4">
        <v>3458</v>
      </c>
    </row>
    <row r="1447" ht="45.0" customHeight="true">
      <c r="A1447" t="s" s="4">
        <v>291</v>
      </c>
      <c r="B1447" t="s" s="4">
        <v>4901</v>
      </c>
      <c r="C1447" t="s" s="4">
        <v>3458</v>
      </c>
    </row>
    <row r="1448" ht="45.0" customHeight="true">
      <c r="A1448" t="s" s="4">
        <v>308</v>
      </c>
      <c r="B1448" t="s" s="4">
        <v>4902</v>
      </c>
      <c r="C1448" t="s" s="4">
        <v>4903</v>
      </c>
    </row>
    <row r="1449" ht="45.0" customHeight="true">
      <c r="A1449" t="s" s="4">
        <v>326</v>
      </c>
      <c r="B1449" t="s" s="4">
        <v>4904</v>
      </c>
      <c r="C1449" t="s" s="4">
        <v>4903</v>
      </c>
    </row>
    <row r="1450" ht="45.0" customHeight="true">
      <c r="A1450" t="s" s="4">
        <v>336</v>
      </c>
      <c r="B1450" t="s" s="4">
        <v>4905</v>
      </c>
      <c r="C1450" t="s" s="4">
        <v>4903</v>
      </c>
    </row>
    <row r="1451" ht="45.0" customHeight="true">
      <c r="A1451" t="s" s="4">
        <v>343</v>
      </c>
      <c r="B1451" t="s" s="4">
        <v>4906</v>
      </c>
      <c r="C1451" t="s" s="4">
        <v>4903</v>
      </c>
    </row>
    <row r="1452" ht="45.0" customHeight="true">
      <c r="A1452" t="s" s="4">
        <v>355</v>
      </c>
      <c r="B1452" t="s" s="4">
        <v>4907</v>
      </c>
      <c r="C1452" t="s" s="4">
        <v>4903</v>
      </c>
    </row>
    <row r="1453" ht="45.0" customHeight="true">
      <c r="A1453" t="s" s="4">
        <v>362</v>
      </c>
      <c r="B1453" t="s" s="4">
        <v>4908</v>
      </c>
      <c r="C1453" t="s" s="4">
        <v>4903</v>
      </c>
    </row>
    <row r="1454" ht="45.0" customHeight="true">
      <c r="A1454" t="s" s="4">
        <v>373</v>
      </c>
      <c r="B1454" t="s" s="4">
        <v>4909</v>
      </c>
      <c r="C1454" t="s" s="4">
        <v>4903</v>
      </c>
    </row>
    <row r="1455" ht="45.0" customHeight="true">
      <c r="A1455" t="s" s="4">
        <v>379</v>
      </c>
      <c r="B1455" t="s" s="4">
        <v>4910</v>
      </c>
      <c r="C1455" t="s" s="4">
        <v>4903</v>
      </c>
    </row>
    <row r="1456" ht="45.0" customHeight="true">
      <c r="A1456" t="s" s="4">
        <v>382</v>
      </c>
      <c r="B1456" t="s" s="4">
        <v>4911</v>
      </c>
      <c r="C1456" t="s" s="4">
        <v>4903</v>
      </c>
    </row>
    <row r="1457" ht="45.0" customHeight="true">
      <c r="A1457" t="s" s="4">
        <v>389</v>
      </c>
      <c r="B1457" t="s" s="4">
        <v>4912</v>
      </c>
      <c r="C1457" t="s" s="4">
        <v>4903</v>
      </c>
    </row>
    <row r="1458" ht="45.0" customHeight="true">
      <c r="A1458" t="s" s="4">
        <v>396</v>
      </c>
      <c r="B1458" t="s" s="4">
        <v>4913</v>
      </c>
      <c r="C1458" t="s" s="4">
        <v>4903</v>
      </c>
    </row>
    <row r="1459" ht="45.0" customHeight="true">
      <c r="A1459" t="s" s="4">
        <v>407</v>
      </c>
      <c r="B1459" t="s" s="4">
        <v>4914</v>
      </c>
      <c r="C1459" t="s" s="4">
        <v>4903</v>
      </c>
    </row>
    <row r="1460" ht="45.0" customHeight="true">
      <c r="A1460" t="s" s="4">
        <v>412</v>
      </c>
      <c r="B1460" t="s" s="4">
        <v>4915</v>
      </c>
      <c r="C1460" t="s" s="4">
        <v>4903</v>
      </c>
    </row>
    <row r="1461" ht="45.0" customHeight="true">
      <c r="A1461" t="s" s="4">
        <v>421</v>
      </c>
      <c r="B1461" t="s" s="4">
        <v>4916</v>
      </c>
      <c r="C1461" t="s" s="4">
        <v>4903</v>
      </c>
    </row>
    <row r="1462" ht="45.0" customHeight="true">
      <c r="A1462" t="s" s="4">
        <v>434</v>
      </c>
      <c r="B1462" t="s" s="4">
        <v>4917</v>
      </c>
      <c r="C1462" t="s" s="4">
        <v>4903</v>
      </c>
    </row>
    <row r="1463" ht="45.0" customHeight="true">
      <c r="A1463" t="s" s="4">
        <v>445</v>
      </c>
      <c r="B1463" t="s" s="4">
        <v>4918</v>
      </c>
      <c r="C1463" t="s" s="4">
        <v>4903</v>
      </c>
    </row>
    <row r="1464" ht="45.0" customHeight="true">
      <c r="A1464" t="s" s="4">
        <v>450</v>
      </c>
      <c r="B1464" t="s" s="4">
        <v>4919</v>
      </c>
      <c r="C1464" t="s" s="4">
        <v>4903</v>
      </c>
    </row>
    <row r="1465" ht="45.0" customHeight="true">
      <c r="A1465" t="s" s="4">
        <v>457</v>
      </c>
      <c r="B1465" t="s" s="4">
        <v>4920</v>
      </c>
      <c r="C1465" t="s" s="4">
        <v>4903</v>
      </c>
    </row>
    <row r="1466" ht="45.0" customHeight="true">
      <c r="A1466" t="s" s="4">
        <v>469</v>
      </c>
      <c r="B1466" t="s" s="4">
        <v>4921</v>
      </c>
      <c r="C1466" t="s" s="4">
        <v>4903</v>
      </c>
    </row>
    <row r="1467" ht="45.0" customHeight="true">
      <c r="A1467" t="s" s="4">
        <v>475</v>
      </c>
      <c r="B1467" t="s" s="4">
        <v>4922</v>
      </c>
      <c r="C1467" t="s" s="4">
        <v>4903</v>
      </c>
    </row>
    <row r="1468" ht="45.0" customHeight="true">
      <c r="A1468" t="s" s="4">
        <v>478</v>
      </c>
      <c r="B1468" t="s" s="4">
        <v>4923</v>
      </c>
      <c r="C1468" t="s" s="4">
        <v>4903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2018-06-08T00:37:06Z</dcterms:created>
  <dc:creator>Apache POI</dc:creator>
</cp:coreProperties>
</file>