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<sst xmlns="http://schemas.openxmlformats.org/spreadsheetml/2006/main" count="250" uniqueCount="138">
  <si>
    <t>46433</t>
  </si>
  <si>
    <t>TÍTULO</t>
  </si>
  <si>
    <t>NOMBRE CORTO</t>
  </si>
  <si>
    <t>DESCRIPCIÓN</t>
  </si>
  <si>
    <t>Contribuyentes que recibieron cancelación o condonación de créditos fiscales</t>
  </si>
  <si>
    <t>LGTA71FID2</t>
  </si>
  <si>
    <t>1</t>
  </si>
  <si>
    <t>4</t>
  </si>
  <si>
    <t>9</t>
  </si>
  <si>
    <t>2</t>
  </si>
  <si>
    <t>6</t>
  </si>
  <si>
    <t>7</t>
  </si>
  <si>
    <t>13</t>
  </si>
  <si>
    <t>14</t>
  </si>
  <si>
    <t>390989</t>
  </si>
  <si>
    <t>391002</t>
  </si>
  <si>
    <t>391003</t>
  </si>
  <si>
    <t>391001</t>
  </si>
  <si>
    <t>390990</t>
  </si>
  <si>
    <t>390991</t>
  </si>
  <si>
    <t>391007</t>
  </si>
  <si>
    <t>391010</t>
  </si>
  <si>
    <t>390992</t>
  </si>
  <si>
    <t>391009</t>
  </si>
  <si>
    <t>391008</t>
  </si>
  <si>
    <t>390998</t>
  </si>
  <si>
    <t>390996</t>
  </si>
  <si>
    <t>390993</t>
  </si>
  <si>
    <t>390995</t>
  </si>
  <si>
    <t>391004</t>
  </si>
  <si>
    <t>391005</t>
  </si>
  <si>
    <t>390997</t>
  </si>
  <si>
    <t>391006</t>
  </si>
  <si>
    <t>390994</t>
  </si>
  <si>
    <t>390999</t>
  </si>
  <si>
    <t>391000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</si>
  <si>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</si>
  <si>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</si>
  <si>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</si>
  <si>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</si>
  <si>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</si>
  <si>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</si>
  <si>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</si>
  <si>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</si>
  <si>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</si>
  <si>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</si>
  <si>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</si>
  <si>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</si>
  <si>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</si>
  <si>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</si>
  <si>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</si>
  <si>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</si>
  <si>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</si>
  <si>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</si>
  <si>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</si>
  <si>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</si>
  <si>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</si>
  <si>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</si>
  <si>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</si>
  <si>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B63F2253586F684C944A2E607A0CFC37</t>
  </si>
  <si>
    <t>2020</t>
  </si>
  <si>
    <t>01/10/2020</t>
  </si>
  <si>
    <t>31/12/2020</t>
  </si>
  <si>
    <t>Persona física</t>
  </si>
  <si>
    <t>No disponible, ver nota</t>
  </si>
  <si>
    <t>Oaxaca</t>
  </si>
  <si>
    <t>Actualizaciones y accesorios</t>
  </si>
  <si>
    <t>0</t>
  </si>
  <si>
    <t>Derivado de la contingencia sanitaria COVID-19 , que ocasiona  problemas de liquidez en diversos sectores sociales y económicos se emitió el ACUERDO TM/ 0223/2020.</t>
  </si>
  <si>
    <t>Unidad de Recaudación Municipal adscrita a la Subdirección de Ingresos</t>
  </si>
  <si>
    <t>Tesorería Municipal</t>
  </si>
  <si>
    <t>https://www.sat.gob.mx/home</t>
  </si>
  <si>
    <t>Subdirección de Ingresos</t>
  </si>
  <si>
    <t>15/01/2021</t>
  </si>
  <si>
    <t>La Subdirección de Ingresos del H. Ayuntamiento de Oaxaca de Juárez durante el periodo 01/10/2020 al 31/12/2020  informa que:  Notas: 1) El campo correspondiente a Persona Jurídica contiene Persona Física debido a que la PNT no admite dejarlo vació y solo admite las opciones preestablecidas en el catálogo y no hay información que cargar  (Acuerdo de Caracter General) Nota 2) Con fundamento en el ACUERDO TM/0223/2020 Publicado en la Gaceta Municipal, marzo de 2020, Extra II, de fecha 27 de marzo 2020 se mantiene el incentivo fiscal vigente del mes de marzo, para el periodo de abril a diciembre del 2020, respecto de los padrones de impuestos municipales; así como, condonar las multas extemporaneas y recargos que se generen en la misma temporalidad. 3) Los campos correspondientes que contienen la leyenda ver nota es debido a que la PNT no admite dejarlos vacios y toda vez que no hay información que cargar. 4) El campo correspondiente a Tipo de crédito fiscal condonado o cancelado, contiene la leyenda Actualizaciones y accesorios, debido a que la PNT no admite dejarlo vacio y solo admite una de las opciones preestablecidas.</t>
  </si>
  <si>
    <t>B1FED1395D86DE32B91BDFF6293EE8C8</t>
  </si>
  <si>
    <t>Derivado de la contingencia sanitaria COVID-19 , que ocasiona  problemas de liquidez en diversos sectores sociales y económicos se emitió el ACUERDO . SH/PA/08/2020</t>
  </si>
  <si>
    <t>30/11/2020</t>
  </si>
  <si>
    <t>NOTAS: 1)La Subdirección de ingresos del sujeto obligado H. Ayuntamiento del Municipio de Oaxaca de Juárez durante el periodo 01/10/2020 al 31/12/2020 en el campo correspondiente a "Personería jurídica" se selecciona persona física por la razón de que en dicho campo se despliega un catálogo de opciones para seleccionar solo una opción y la PNT no admite dejarlo en blanco (Acuerdo de Caracter General). Nota 2)  Los campos requisitados con la leyenda "No aplica, ver nota)" obedece a las disposiciones vigentes de los ACUERDOS referidos que son de aplicación general.  Nota 3) ACUERDO: SH/PA/08/2020, vigente hasta el 30/11/2020, por el que se autoriza el "Se autoriza el programa de incentivos fiscales a los establecimientos Comerciales de Control Especial 2020".</t>
  </si>
  <si>
    <t>913F47D5080007B0E26EFC75EC93C2A0</t>
  </si>
  <si>
    <t>Derivado de la contingencia sanitaria COVID-19 , que ocasiona  problemas de liquidez en diversos sectores sociales y económicos se emitió el ACUERDO . SH/PA/07/2020</t>
  </si>
  <si>
    <t>15/11/2020</t>
  </si>
  <si>
    <t>NOTAS: 1)La Subdirección de ingresos del sujeto obligado H. Ayuntamiento del Municipio de Oaxaca de Juárez durante el periodo 01/10/2020 al 31/12/2020 en el campo correspondiente a "Personería jurídica" se selecciona persona física por la razón de que en dicho campo se despliega un catálogo de opciones para seleccionar solo una opción y la PNT no admite dejarlo en blanco (Acuerdo de Caracter General). Nota 2)  Los campos requisitados con la leyenda "No aplica, ver nota)" obedece a las disposiciones vigentes de los ACUERDOS referidos que son de aplicación general.  Nota 3) ACUERDO: SH/PA/07/2020, vigente hasta el 15/11/2020, por el que se autoriza el "Programa de incentivos fiscales a los Establecimientos Comerciales, industriales o de servicios 2020. (Giros de control normal)".</t>
  </si>
  <si>
    <t>8E22E6F637480B053101BCA80DFCDF48</t>
  </si>
  <si>
    <t>01/07/2020</t>
  </si>
  <si>
    <t>30/09/2020</t>
  </si>
  <si>
    <t>No aplica, ver nota</t>
  </si>
  <si>
    <t>27/03/2020</t>
  </si>
  <si>
    <t>Derivado de la contingencia sanitaria COVID-19 , que ocasiona  problemas de liquidez en diversos sectores sociales y económicos.</t>
  </si>
  <si>
    <t>14/10/2020</t>
  </si>
  <si>
    <t>NOTAS: 1)La Subdirección de ingresos del sujeto obligado H. Ayuntamiento del Municipio de Oaxaca de Juárez durante el periodo 01/07/2020 al 30/09/2020 en el campo correspondiente a "Personería jurídica" se selecciona persona física por la razón de que en dicho campo se despliega un catálogo de opciones para seleccionar solo una opción y la PNT no admite dejarlo en blanco y los acuerdos referidos en las notas 3), 4) y 5) aplican a todas las opciones de dicho catálogo. Nota 2)  Los campos requisitados con la leyenda "No aplica, ver nota)" obedece a las disposiciones vigentes de los ACUERDOS referidos en las Notas 3), 4) y 5) que son de aplicación general. Nota 3) Con fundamento en el ACUERDO TM/0223/2020 Publicado en la Gaceta Municipal, marzo de 2020, Extra II, de fecha 27 de marzo 2020 se mantiene el incentivo fiscal vigente del mes de marzo, para el periodo de abril a diciembre del 2020, respecto de los padrones de impuestos municipales; así como, condonar las multas extempoaneas y recargos que se generen en la misma temporalidad. Nota 5) Con base en el acuerdo TM/0300/2020 sobre condonar  multas y recargos que se generen en trámites de Desarrollo Urbano, Obras Públicas y Medio Ambiente por motivos de la contingencia sanitaria. 6) ACUERDO: SH/PA/07/2020, fechado el 8 de septiembre de 2020, por el que se autoriza el "Programa de incentivos fiscales a los Establecimientos Comerciales, Industriales o de Servicios 2020". Nota 6) En el campo fecha de la solicitud de la cancelación o condonación se indica la fecha del acuerdo indicado en la anterior nota número 2) como referencia. Nota 7 en el campo fecha de la cancelación o condonación, se indica como referencia el 30/09/2020 considerando la vigencia de los acuerdos referidos en las anteriores noras 3), 4) y 5).</t>
  </si>
  <si>
    <t>D7353DE9A4A91D099F1696231D4CD1A4</t>
  </si>
  <si>
    <t>01/04/2020</t>
  </si>
  <si>
    <t>30/06/2020</t>
  </si>
  <si>
    <t>15/07/2020</t>
  </si>
  <si>
    <t>La Subdirección de Ingresos del H. Ayuntamiento de Oaxaca de Juárez durante el periodo 01/04/2020 al 30/06/2020  informa que:  Notas: 1) El campo correspondiente a Persona Jurídica contiene Persona Física debido a que la PNT no admite dejarlo vació y solo admite las opciones preestablecidas en el catálogo y no hay información que cargar. 2) Los campos correspondientes que contienen la leyenda ver nota es debido a que la PNT no admite dejarlos vacios y toda vez que no hay información que cargar. 3) El campo correspondiente a Tipo de crédito fiscal condonado o cancelado, contiene la leyenda Actualizaciones y accesorios, debido a que la PNT no admite dejarlo vacio y solo admite una de las opciones preestablecidas.</t>
  </si>
  <si>
    <t>EA2E214FCFE456629D09F56C24ABC322</t>
  </si>
  <si>
    <t>01/01/2020</t>
  </si>
  <si>
    <t>31/03/2020</t>
  </si>
  <si>
    <t>Subdireccion de Ingresos</t>
  </si>
  <si>
    <t>15/04/2020</t>
  </si>
  <si>
    <t>La Subdirección de Ingresos del H. Ayuntamiento de Oaxaca de Juárez durante el periodo 01/01/2020 al 31/03/2020  Nota 1) Con fundamento en el ACUERDO TM/0223/2020 Publicado en la Gaceta Municipal, marzo de 2020, Extra II, de fecha 27 de marzo 2020 se mantiene el incentivo fiscal vigente del mes de marzo, para el periodo de abril a diciembre del 2020, respecto de los padrones de impuestos municipales; así como, condonar las multas extempoaneas y recargos que se generen en la misma temporalidad, este acuerdo es de manera general. Nota 2 ) Los campos requisitados con la leyenda "No aplica, ver nota 3)" obedece a la disposición vigente del ACUERDO referido en la Nota 1) que es de aplicación general.</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</si>
  <si>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</si>
  <si>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</si>
  <si>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</si>
  <si>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</si>
  <si>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</si>
  <si>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</si>
  <si>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</si>
  <si>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</si>
  <si>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</si>
  <si>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</si>
  <si>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</si>
  <si>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</si>
  <si>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</si>
  <si>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</si>
  <si>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</si>
  <si>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</si>
  <si>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</si>
  <si>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</si>
  <si>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</si>
  <si>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</si>
  <si>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</si>
  <si>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</si>
  <si>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</si>
  <si>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</si>
  <si>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</si>
  <si>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</si>
  <si>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</si>
  <si>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</si>
  <si>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Campeche</t>
  </si>
  <si>
    <t>Sonora</t>
  </si>
  <si>
    <t>San Luis Potosí</t>
  </si>
  <si>
    <t>Baja california</t>
  </si>
  <si>
    <t>Durango</t>
  </si>
  <si>
    <t>Contribuciones federales</t>
  </si>
  <si>
    <t>Cuotas compensatorias</t>
  </si>
  <si>
    <t>Multas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</si>
</sst>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20.31640625" customWidth="true" bestFit="true"/>
    <col min="7" max="7" width="20.31640625" customWidth="true" bestFit="true"/>
    <col min="8" max="8" width="20.31640625" customWidth="true" bestFit="true"/>
    <col min="9" max="9" width="20.316406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42.94140625" customWidth="true" bestFit="true"/>
    <col min="16" max="16" width="33.640625" customWidth="true" bestFit="true"/>
    <col min="17" max="17" width="62.34765625" customWidth="true" bestFit="true"/>
    <col min="18" max="18" width="64.539062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64</v>
      </c>
      <c r="J8" t="s" s="4">
        <v>64</v>
      </c>
      <c r="K8" t="s" s="4">
        <v>65</v>
      </c>
      <c r="L8" t="s" s="4">
        <v>61</v>
      </c>
      <c r="M8" t="s" s="4">
        <v>66</v>
      </c>
      <c r="N8" t="s" s="4">
        <v>67</v>
      </c>
      <c r="O8" t="s" s="4">
        <v>68</v>
      </c>
      <c r="P8" t="s" s="4">
        <v>62</v>
      </c>
      <c r="Q8" t="s" s="4">
        <v>69</v>
      </c>
      <c r="R8" t="s" s="4">
        <v>70</v>
      </c>
      <c r="S8" t="s" s="4">
        <v>71</v>
      </c>
      <c r="T8" t="s" s="4">
        <v>72</v>
      </c>
      <c r="U8" t="s" s="4">
        <v>73</v>
      </c>
      <c r="V8" t="s" s="4">
        <v>73</v>
      </c>
      <c r="W8" t="s" s="4">
        <v>74</v>
      </c>
    </row>
    <row r="9" ht="45.0" customHeight="true">
      <c r="A9" t="s" s="4">
        <v>75</v>
      </c>
      <c r="B9" t="s" s="4">
        <v>60</v>
      </c>
      <c r="C9" t="s" s="4">
        <v>61</v>
      </c>
      <c r="D9" t="s" s="4">
        <v>62</v>
      </c>
      <c r="E9" t="s" s="4">
        <v>63</v>
      </c>
      <c r="F9" t="s" s="4">
        <v>64</v>
      </c>
      <c r="G9" t="s" s="4">
        <v>64</v>
      </c>
      <c r="H9" t="s" s="4">
        <v>64</v>
      </c>
      <c r="I9" t="s" s="4">
        <v>64</v>
      </c>
      <c r="J9" t="s" s="4">
        <v>64</v>
      </c>
      <c r="K9" t="s" s="4">
        <v>65</v>
      </c>
      <c r="L9" t="s" s="4">
        <v>61</v>
      </c>
      <c r="M9" t="s" s="4">
        <v>66</v>
      </c>
      <c r="N9" t="s" s="4">
        <v>67</v>
      </c>
      <c r="O9" t="s" s="4">
        <v>76</v>
      </c>
      <c r="P9" t="s" s="4">
        <v>77</v>
      </c>
      <c r="Q9" t="s" s="4">
        <v>69</v>
      </c>
      <c r="R9" t="s" s="4">
        <v>70</v>
      </c>
      <c r="S9" t="s" s="4">
        <v>71</v>
      </c>
      <c r="T9" t="s" s="4">
        <v>72</v>
      </c>
      <c r="U9" t="s" s="4">
        <v>73</v>
      </c>
      <c r="V9" t="s" s="4">
        <v>73</v>
      </c>
      <c r="W9" t="s" s="4">
        <v>78</v>
      </c>
    </row>
    <row r="10" ht="45.0" customHeight="true">
      <c r="A10" t="s" s="4">
        <v>79</v>
      </c>
      <c r="B10" t="s" s="4">
        <v>60</v>
      </c>
      <c r="C10" t="s" s="4">
        <v>61</v>
      </c>
      <c r="D10" t="s" s="4">
        <v>62</v>
      </c>
      <c r="E10" t="s" s="4">
        <v>63</v>
      </c>
      <c r="F10" t="s" s="4">
        <v>64</v>
      </c>
      <c r="G10" t="s" s="4">
        <v>64</v>
      </c>
      <c r="H10" t="s" s="4">
        <v>64</v>
      </c>
      <c r="I10" t="s" s="4">
        <v>64</v>
      </c>
      <c r="J10" t="s" s="4">
        <v>64</v>
      </c>
      <c r="K10" t="s" s="4">
        <v>65</v>
      </c>
      <c r="L10" t="s" s="4">
        <v>61</v>
      </c>
      <c r="M10" t="s" s="4">
        <v>66</v>
      </c>
      <c r="N10" t="s" s="4">
        <v>67</v>
      </c>
      <c r="O10" t="s" s="4">
        <v>80</v>
      </c>
      <c r="P10" t="s" s="4">
        <v>81</v>
      </c>
      <c r="Q10" t="s" s="4">
        <v>69</v>
      </c>
      <c r="R10" t="s" s="4">
        <v>70</v>
      </c>
      <c r="S10" t="s" s="4">
        <v>71</v>
      </c>
      <c r="T10" t="s" s="4">
        <v>72</v>
      </c>
      <c r="U10" t="s" s="4">
        <v>73</v>
      </c>
      <c r="V10" t="s" s="4">
        <v>73</v>
      </c>
      <c r="W10" t="s" s="4">
        <v>82</v>
      </c>
    </row>
    <row r="11" ht="45.0" customHeight="true">
      <c r="A11" t="s" s="4">
        <v>83</v>
      </c>
      <c r="B11" t="s" s="4">
        <v>60</v>
      </c>
      <c r="C11" t="s" s="4">
        <v>84</v>
      </c>
      <c r="D11" t="s" s="4">
        <v>85</v>
      </c>
      <c r="E11" t="s" s="4">
        <v>63</v>
      </c>
      <c r="F11" t="s" s="4">
        <v>86</v>
      </c>
      <c r="G11" t="s" s="4">
        <v>86</v>
      </c>
      <c r="H11" t="s" s="4">
        <v>86</v>
      </c>
      <c r="I11" t="s" s="4">
        <v>86</v>
      </c>
      <c r="J11" t="s" s="4">
        <v>86</v>
      </c>
      <c r="K11" t="s" s="4">
        <v>65</v>
      </c>
      <c r="L11" t="s" s="4">
        <v>87</v>
      </c>
      <c r="M11" t="s" s="4">
        <v>66</v>
      </c>
      <c r="N11" t="s" s="4">
        <v>67</v>
      </c>
      <c r="O11" t="s" s="4">
        <v>88</v>
      </c>
      <c r="P11" t="s" s="4">
        <v>85</v>
      </c>
      <c r="Q11" t="s" s="4">
        <v>69</v>
      </c>
      <c r="R11" t="s" s="4">
        <v>70</v>
      </c>
      <c r="S11" t="s" s="4">
        <v>71</v>
      </c>
      <c r="T11" t="s" s="4">
        <v>72</v>
      </c>
      <c r="U11" t="s" s="4">
        <v>73</v>
      </c>
      <c r="V11" t="s" s="4">
        <v>89</v>
      </c>
      <c r="W11" t="s" s="4">
        <v>90</v>
      </c>
    </row>
    <row r="12" ht="45.0" customHeight="true">
      <c r="A12" t="s" s="4">
        <v>91</v>
      </c>
      <c r="B12" t="s" s="4">
        <v>60</v>
      </c>
      <c r="C12" t="s" s="4">
        <v>92</v>
      </c>
      <c r="D12" t="s" s="4">
        <v>93</v>
      </c>
      <c r="E12" t="s" s="4">
        <v>63</v>
      </c>
      <c r="F12" t="s" s="4">
        <v>64</v>
      </c>
      <c r="G12" t="s" s="4">
        <v>64</v>
      </c>
      <c r="H12" t="s" s="4">
        <v>64</v>
      </c>
      <c r="I12" t="s" s="4">
        <v>64</v>
      </c>
      <c r="J12" t="s" s="4">
        <v>64</v>
      </c>
      <c r="K12" t="s" s="4">
        <v>65</v>
      </c>
      <c r="L12" t="s" s="4">
        <v>93</v>
      </c>
      <c r="M12" t="s" s="4">
        <v>66</v>
      </c>
      <c r="N12" t="s" s="4">
        <v>67</v>
      </c>
      <c r="O12" t="s" s="4">
        <v>68</v>
      </c>
      <c r="P12" t="s" s="4">
        <v>93</v>
      </c>
      <c r="Q12" t="s" s="4">
        <v>69</v>
      </c>
      <c r="R12" t="s" s="4">
        <v>70</v>
      </c>
      <c r="S12" t="s" s="4">
        <v>71</v>
      </c>
      <c r="T12" t="s" s="4">
        <v>72</v>
      </c>
      <c r="U12" t="s" s="4">
        <v>73</v>
      </c>
      <c r="V12" t="s" s="4">
        <v>94</v>
      </c>
      <c r="W12" t="s" s="4">
        <v>95</v>
      </c>
    </row>
    <row r="13" ht="45.0" customHeight="true">
      <c r="A13" t="s" s="4">
        <v>96</v>
      </c>
      <c r="B13" t="s" s="4">
        <v>60</v>
      </c>
      <c r="C13" t="s" s="4">
        <v>97</v>
      </c>
      <c r="D13" t="s" s="4">
        <v>98</v>
      </c>
      <c r="E13" t="s" s="4">
        <v>63</v>
      </c>
      <c r="F13" t="s" s="4">
        <v>64</v>
      </c>
      <c r="G13" t="s" s="4">
        <v>64</v>
      </c>
      <c r="H13" t="s" s="4">
        <v>64</v>
      </c>
      <c r="I13" t="s" s="4">
        <v>64</v>
      </c>
      <c r="J13" t="s" s="4">
        <v>64</v>
      </c>
      <c r="K13" t="s" s="4">
        <v>65</v>
      </c>
      <c r="L13" t="s" s="4">
        <v>98</v>
      </c>
      <c r="M13" t="s" s="4">
        <v>66</v>
      </c>
      <c r="N13" t="s" s="4">
        <v>67</v>
      </c>
      <c r="O13" t="s" s="4">
        <v>68</v>
      </c>
      <c r="P13" t="s" s="4">
        <v>98</v>
      </c>
      <c r="Q13" t="s" s="4">
        <v>69</v>
      </c>
      <c r="R13" t="s" s="4">
        <v>70</v>
      </c>
      <c r="S13" t="s" s="4">
        <v>71</v>
      </c>
      <c r="T13" t="s" s="4">
        <v>99</v>
      </c>
      <c r="U13" t="s" s="4">
        <v>73</v>
      </c>
      <c r="V13" t="s" s="4">
        <v>100</v>
      </c>
      <c r="W13" t="s" s="4">
        <v>101</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102</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111</v>
      </c>
    </row>
    <row r="10">
      <c r="A10" t="s">
        <v>112</v>
      </c>
    </row>
    <row r="11">
      <c r="A11" t="s">
        <v>113</v>
      </c>
    </row>
    <row r="12">
      <c r="A12" t="s">
        <v>114</v>
      </c>
    </row>
    <row r="13">
      <c r="A13" t="s">
        <v>115</v>
      </c>
    </row>
    <row r="14">
      <c r="A14" t="s">
        <v>116</v>
      </c>
    </row>
    <row r="15">
      <c r="A15" t="s">
        <v>117</v>
      </c>
    </row>
    <row r="16">
      <c r="A16" t="s">
        <v>118</v>
      </c>
    </row>
    <row r="17">
      <c r="A17" t="s">
        <v>119</v>
      </c>
    </row>
    <row r="18">
      <c r="A18" t="s">
        <v>120</v>
      </c>
    </row>
    <row r="19">
      <c r="A19" t="s">
        <v>121</v>
      </c>
    </row>
    <row r="20">
      <c r="A20" t="s">
        <v>122</v>
      </c>
    </row>
    <row r="21">
      <c r="A21" t="s">
        <v>123</v>
      </c>
    </row>
    <row r="22">
      <c r="A22" t="s">
        <v>124</v>
      </c>
    </row>
    <row r="23">
      <c r="A23" t="s">
        <v>125</v>
      </c>
    </row>
    <row r="24">
      <c r="A24" t="s">
        <v>126</v>
      </c>
    </row>
    <row r="25">
      <c r="A25" t="s">
        <v>127</v>
      </c>
    </row>
    <row r="26">
      <c r="A26" t="s">
        <v>128</v>
      </c>
    </row>
    <row r="27">
      <c r="A27" t="s">
        <v>129</v>
      </c>
    </row>
    <row r="28">
      <c r="A28" t="s">
        <v>65</v>
      </c>
    </row>
    <row r="29">
      <c r="A29" t="s">
        <v>130</v>
      </c>
    </row>
    <row r="30">
      <c r="A30" t="s">
        <v>131</v>
      </c>
    </row>
    <row r="31">
      <c r="A31" t="s">
        <v>132</v>
      </c>
    </row>
    <row r="32">
      <c r="A32" t="s">
        <v>133</v>
      </c>
    </row>
    <row r="33">
      <c r="A33" t="s">
        <v>134</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135</v>
      </c>
    </row>
    <row r="2">
      <c r="A2" t="s">
        <v>136</v>
      </c>
    </row>
    <row r="3">
      <c r="A3" t="s">
        <v>66</v>
      </c>
    </row>
    <row r="4">
      <c r="A4" t="s">
        <v>137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2021-02-02T17:35:42Z</dcterms:created>
  <dc:creator>Apache POI</dc:creator>
</cp:coreProperties>
</file>