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<sst xmlns="http://schemas.openxmlformats.org/spreadsheetml/2006/main" count="148" uniqueCount="88">
  <si>
    <t>45688</t>
  </si>
  <si>
    <t>TÍTULO</t>
  </si>
  <si>
    <t>NOMBRE CORTO</t>
  </si>
  <si>
    <t>DESCRIPCIÓN</t>
  </si>
  <si>
    <t>Inventario_Inventario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</si>
  <si>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</si>
  <si>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</si>
  <si>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</si>
  <si>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</si>
  <si>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</si>
  <si>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</si>
  <si>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</si>
  <si>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</si>
  <si>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</si>
  <si>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</si>
  <si>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</si>
  <si>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</si>
  <si>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</si>
  <si>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</si>
  <si>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377430</t>
  </si>
  <si>
    <t>377415</t>
  </si>
  <si>
    <t>377424</t>
  </si>
  <si>
    <t>377416</t>
  </si>
  <si>
    <t>377422</t>
  </si>
  <si>
    <t>377417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</si>
  <si>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</si>
  <si>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</si>
  <si>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</si>
  <si>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</si>
  <si>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</si>
  <si>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</si>
  <si>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</si>
  <si>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</si>
  <si>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</si>
  <si>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</si>
  <si>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</si>
  <si>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</si>
  <si>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</si>
  <si>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</si>
  <si>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</si>
  <si>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</si>
  <si>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</si>
  <si>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</si>
  <si>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</si>
  <si>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</si>
  <si>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</si>
  <si>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</si>
  <si>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</si>
  <si>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</si>
  <si>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</si>
  <si>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</si>
  <si>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B70EEEFB57B57FCEA7B5D2AC0DA7FBCD</t>
  </si>
  <si>
    <t>2020</t>
  </si>
  <si>
    <t>01/07/2020</t>
  </si>
  <si>
    <t>31/12/2020</t>
  </si>
  <si>
    <t>NO DISPONIBLE, VER NOTA</t>
  </si>
  <si>
    <t/>
  </si>
  <si>
    <t>SUBDIRECCIÓN DE PATRIMONIO Y MANTENIMIENTO DE BIENES MUEBLES</t>
  </si>
  <si>
    <t>13/01/2021</t>
  </si>
  <si>
    <t>LA SUBDIRECCIÓN DE PATRIMONIO Y MANTENIMIENTO DE BIENES MUEBLES DEL H. AYUNTAMIENTO DE OAXACA DE JUÁREZ, NO GENERÓ INFORMACIÓN EN EL PERIODO COMPRENDIDO DEL 01/07/2020 AL 31/12/2020, POR LO QUE EN LOS CAMPOS: DESCRIPCIÓN DEL BIEN; NOMBRE DEL DONATARIO, EN SU CASO; PRIMER APELLIDO DEL DONATARIO, EN SU CASO; SEGUNDO APELLIDO DEL DONATARIO; TIPO DE PERSONA MORAL, EN SU CASO Y DENOMINACIÓN O RAZÓN SOCIAL DONATARIO, EN SU CASO, EN SU CASO, SE INSERTÓ LA LEYENDA "NO DISPONIBLE, VER NOTA", EN CUANTO A LOS CAMPOS: ACTIVIDADES A QUE SE DESTINARÁ EL BIEN (CATÁLOGO); PERSONERÍA JURÍDICA DEL DONATARIO (CATÁLOGO); VALOR DE ADQUISICIÓN O DE INVENTARIO DEL BIEN DONADO; FECHA DE FIRMA DEL CONTRATO DE DONACIÓN E HIPERVÍNCULO AL ACUERDO PRESIDENCIAL, EN SU CASO, SE ENCUENTRAN EN BLANCO DEBIDO A QUE LA PNT NO PERMITE TEXTO EN DICHOS CAMPOS.</t>
  </si>
  <si>
    <t>B77B8D04E92900286B5DC825D647B0B7</t>
  </si>
  <si>
    <t>01/01/2020</t>
  </si>
  <si>
    <t>30/06/2020</t>
  </si>
  <si>
    <t>15/07/2020</t>
  </si>
  <si>
    <t>LA SUBDIRECCIÓN DE PATRIMONIO Y MANTENIMIENTO DE BIENES MUEBLES DEL H. AYUNTAMIENTO DE OAXACA DE JUÁREZ, NO GENERÓ INFORMACIÓN EN EL PERIODO COMPRENDIDO DEL 01/01/2020 AL 30/06/2020, POR LO QUE EN LOS CAMPOS: DESCRIPCIÓN DEL BIEN; NOMBRE DEL DONATARIO, EN SU CASO; PRIMER APELLIDO DEL DONATARIO, EN SU CASO; SEGUNDO APELLIDO DEL DONATARIO; TIPO DE PERSONA MORAL, EN SU CASO Y DENOMINACIÓN O RAZÓN SOCIAL DONATARIO, EN SU CASO, EN SU CASO, SE INSERTÓ LA LEYENDA "NO DISPONIBLE, VER NOTA", EN CUANTO A LOS CAMPOS: ACTIVIDADES A QUE SE DESTINARÁ EL BIEN (CATÁLOGO); PERSONERÍA JURÍDICA DEL DONATARIO (CATÁLOGO); VALOR DE ADQUISICIÓN O DE INVENTARIO DEL BIEN DONADO; FECHA DE FIRMA DEL CONTRATO DE DONACIÓN E HIPERVÍNCULO AL ACUERDO PRESIDENCIAL, EN SU CASO, SE ENCUENTRAN EN BLANCO DEBIDO A QUE LA PNT NO PERMITE TEXTO EN DICHOS CAMPOS.</t>
  </si>
  <si>
    <t>A6F4B98799ACDEEE</t>
  </si>
  <si>
    <t>2019</t>
  </si>
  <si>
    <t>01/07/2019</t>
  </si>
  <si>
    <t>31/12/2019</t>
  </si>
  <si>
    <t>14/01/2020</t>
  </si>
  <si>
    <t>LA SUBDIRECCIÓN DE PATRIMONIO Y MANTENIMIENTO DE BIENES MUEBLES DEL H. AYUNTAMIENTO DE OAXACA DE JUÁREZ, NO GENERÓ INFORMACIÓN EN EL PERIODO COMPRENDIDO DEL 01/07/2019 AL 31/12/2019, POR LO QUE EN LOS CAMPOS: DESCRIPCIÓN DEL BIEN; NOMBRE DEL DONATARIO, EN SU CASO; PRIMER APELLIDO DEL DONATARIO, EN SU CASO; SEGUNDO APELLIDO DEL DONATARIO; TIPO DE PERSONA MORAL, EN SU CASO Y DENOMINACIÓN O RAZÓN SOCIAL DONATARIO, EN SU CASO, EN SU CASO, SE INSERTÓ LA LEYENDA "NO DISPONIBLE, VER NOTA", EN CUANTO A LOS CAMPOS: ACTIVIDADES A QUE SE DESTINARÁ EL BIEN (CATÁLOGO); PERSONERÍA JURÍDICA DEL DONATARIO (CATÁLOGO); VALOR DE ADQUISICIÓN O DE INVENTARIO DEL BIEN DONADO; FECHA DE FIRMA DEL CONTRATO DE DONACIÓN E HIPERVÍNCULO AL ACUERDO PRESIDENCIAL, EN SU CASO, SE ENCUENTRAN EN BLANCO DEBIDO A QUE LA PNT NO PERMITE TEXTO EN DICHOS CAMPOS.</t>
  </si>
  <si>
    <t>4638DF6FDB069A9A</t>
  </si>
  <si>
    <t>01/01/2019</t>
  </si>
  <si>
    <t>30/06/2019</t>
  </si>
  <si>
    <t>SUBDIRECCION DE PATRIMONIO Y MANTENIMIENTO DE BIENES MUEBLES</t>
  </si>
  <si>
    <t>12/07/2019</t>
  </si>
  <si>
    <t>LA SUBDIRECCIÓN DE PATRIMONIO Y MANTENIMIENTO DE BIENES MUEBLES DEL H. AYUNTAMIENTO DE OAXACA DE JUÁREZ, NO GENERÓ INFORMACIÓN EN EL PERIODO COMPRENDIDO DEL 01/01/2019 AL 30/06/2019, POR LO QUE EN LOS CAMPOS: DESCRIPCIÓN DEL BIEN; NOMBRE DEL DONATARIO, EN SU CASO; PRIMER APELLIDO DEL DONATARIO, EN SU CASO; SEGUNDO APELLIDO DEL DONATARIO; TIPO DE PERSONA MORAL, EN SU CASO Y DENOMINACIÓN O RAZÓN SOCIAL DONATARIO, EN SU CASO, EN SU CASO, SE INSERTÓ LA LEYENDA "NO DISPONIBLE, VER NOTA", EN CUANTO A LOS CAMPOS: ACTIVIDADES A QUE SE DESTINARÁ EL BIEN (CATÁLOGO); PERSONERÍA JURÍDICA DEL DONATARIO (CATÁLOGO); VALOR DE ADQUISICIÓN O DE INVENTARIO DEL BIEN DONADO; FECHA DE FIRMA DEL CONTRATO DE DONACIÓN E HIPERVÍNCULO AL ACUERDO PRESIDENCIAL, EN SU CASO, SE ENCUENTRAN EN BLANCO DEBIDO A QUE LA PNT NO PERMITE TEXTO EN DICHOS CAMPOS.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</si>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</sst>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707031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58</v>
      </c>
      <c r="R9" t="s" s="4">
        <v>63</v>
      </c>
      <c r="S9" t="s" s="4">
        <v>64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68</v>
      </c>
      <c r="E10" t="s" s="4">
        <v>55</v>
      </c>
      <c r="F10" t="s" s="4">
        <v>56</v>
      </c>
      <c r="G10" t="s" s="4">
        <v>56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58</v>
      </c>
      <c r="R10" t="s" s="4">
        <v>69</v>
      </c>
      <c r="S10" t="s" s="4">
        <v>70</v>
      </c>
    </row>
    <row r="11" ht="45.0" customHeight="true">
      <c r="A11" t="s" s="4">
        <v>71</v>
      </c>
      <c r="B11" t="s" s="4">
        <v>66</v>
      </c>
      <c r="C11" t="s" s="4">
        <v>72</v>
      </c>
      <c r="D11" t="s" s="4">
        <v>73</v>
      </c>
      <c r="E11" t="s" s="4">
        <v>55</v>
      </c>
      <c r="F11" t="s" s="4">
        <v>56</v>
      </c>
      <c r="G11" t="s" s="4">
        <v>56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75</v>
      </c>
      <c r="S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2021-02-02T16:53:24Z</dcterms:created>
  <dc:creator>Apache POI</dc:creator>
</cp:coreProperties>
</file>