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<sst xmlns="http://schemas.openxmlformats.org/spreadsheetml/2006/main" count="72" uniqueCount="59">
  <si>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</si>
  <si>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</si>
  <si>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</si>
  <si>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</si>
  <si>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</si>
  <si>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</si>
  <si>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</si>
  <si>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</si>
  <si>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</si>
  <si>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</si>
  <si>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</si>
  <si>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</si>
  <si>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</si>
  <si>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</si>
  <si>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</si>
  <si>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</si>
  <si>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</si>
  <si>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</si>
  <si>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</si>
  <si>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</si>
  <si>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</si>
  <si>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</si>
  <si>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</si>
  <si>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</si>
  <si>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</si>
  <si>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</si>
  <si>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</si>
  <si>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</si>
  <si>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</si>
  <si>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</si>
  <si>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</si>
  <si>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</si>
  <si>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</si>
  <si>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</si>
  <si>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</si>
  <si>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</si>
  <si>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</si>
  <si>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</si>
  <si>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</si>
  <si>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</si>
  <si>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</si>
  <si>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</si>
  <si>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4C47D0755DEAD427A43C9D1FC99FBD68</t>
  </si>
  <si>
    <t>2020</t>
  </si>
  <si>
    <t>01/10/2020</t>
  </si>
  <si>
    <t>31/12/2020</t>
  </si>
  <si>
    <t>No disponible, ver nota</t>
  </si>
  <si>
    <t/>
  </si>
  <si>
    <t>Subdirección de Recursos Humanos</t>
  </si>
  <si>
    <t>14/01/2021</t>
  </si>
  <si>
    <t>La Subdirección de Recursos Humanos del Honorable Ayuntamiento de Oaxaca de Juárez, en el período del 01/10/2020 al 31/12/2020, tuvo plazas de base y de confianza ocupadas, por esta razón los criterios: 1.- Denominación del área; 2.- Denominación del puesto; 3.- Clave o nivel del puesto; 4.- Área de adscripción;  cuentan con la leyenda "No disponible, ver nota"  y los críterios 1.- Tipo de plaza (catálogo); 2.- Por cada puesto y/o cargo de la estructura especificar el estado (catálogo); 3.- Hipervínculo a las convocatorias a concursos para ocupar cargos públicos; se encuentran en blanco debido a que el formato no permite poner alguna leyenda. La Subdirección de Recursos Humanos del municipio de Oaxaca de Juárez, Oaxaca, no tiene facultades ni atribuciones para emitir convocatorias a concursos para ocupar cargos públicos, por lo cual no posee ni genera información al respecto. Lo anterior, de conformidad con lo dispuesto en el artículo 148 del Bando de Policía y Gobierno del Municipio de Oaxaca de Juárez vigente.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</si>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</sst>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20.3164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2021-02-02T16:14:31Z</dcterms:created>
  <dc:creator>Apache POI</dc:creator>
</cp:coreProperties>
</file>