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<sst xmlns="http://schemas.openxmlformats.org/spreadsheetml/2006/main" count="247" uniqueCount="120">
  <si>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</si>
  <si>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</si>
  <si>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</si>
  <si>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</si>
  <si>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</si>
  <si>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</si>
  <si>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</si>
  <si>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</si>
  <si>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</si>
  <si>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</si>
  <si>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</si>
  <si>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</si>
  <si>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</si>
  <si>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</si>
  <si>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</si>
  <si>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</si>
  <si>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</si>
  <si>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</si>
  <si>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</si>
  <si>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</si>
  <si>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571274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</si>
  <si>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</si>
  <si>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</si>
  <si>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</si>
  <si>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</si>
  <si>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</si>
  <si>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</si>
  <si>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</si>
  <si>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</si>
  <si>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</si>
  <si>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</si>
  <si>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</si>
  <si>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</si>
  <si>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</si>
  <si>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</si>
  <si>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</si>
  <si>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</si>
  <si>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</si>
  <si>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</si>
  <si>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</si>
  <si>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</si>
  <si>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</si>
  <si>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</si>
  <si>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</si>
  <si>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</si>
  <si>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</si>
  <si>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</si>
  <si>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</si>
  <si>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</si>
  <si>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</si>
  <si>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</si>
  <si>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</si>
  <si>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</si>
  <si>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</si>
  <si>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</si>
  <si>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</si>
  <si>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</si>
  <si>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</si>
  <si>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</si>
  <si>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</si>
  <si>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</si>
  <si>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</si>
  <si>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</si>
  <si>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</si>
  <si>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</si>
  <si>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</si>
  <si>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</si>
  <si>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</si>
  <si>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</si>
  <si>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</si>
  <si>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</si>
  <si>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</si>
  <si>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</si>
  <si>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</si>
  <si>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</si>
  <si>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</si>
  <si>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</si>
  <si>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4996B244B5B74DAD83F296B88EE1E31A</t>
  </si>
  <si>
    <t>2023</t>
  </si>
  <si>
    <t>01/10/2023</t>
  </si>
  <si>
    <t>31/12/2023</t>
  </si>
  <si>
    <t>"No disponible, ver nota"</t>
  </si>
  <si>
    <t>Mujer</t>
  </si>
  <si>
    <t/>
  </si>
  <si>
    <t>Tesorería Municipal del Honorable Ayuntamiento de Oaxaca de Juárez</t>
  </si>
  <si>
    <t>15/01/2024</t>
  </si>
  <si>
    <t>El sujeto obligado “Municipio de Oaxaca de Juárez” informa que en el periodo 01/10/2023 al 31/12/2023, no tiene personas que usen recursos públicos, debido a ello no generó información por tal razón los criterios (1.-Nombre(s) de la persona que recibió los recursos del beneficiario, 2.-Primer apellido de la persona que recibió los recursos del beneficiario, 3.- Segundo apellido de la persona que recibió los recursos del beneficiario, 4.-Denominación o razón social del beneficiario, 5.-Clasificación de la persona moral, 6.-Fundamento jurídico para usar recursos públicos, 7.-Tipo de recurso público, 8.-Periodicidad de entrega de recursos, 9.-Modalidad de entrega del recurso, 10.-Acto(s) de autoridad para los que se facultó a la persona física o moral) cuentan con la leyenda "No disponible, ver nota", y los criterios (1.-Sexo, 2.- Personería jurídica (catálogo), 3.- Tipo de acción que realiza la persona física o moral (catálogo), 4.- Ámbito de aplicación o destino (catálogo), 5.- Monto total y/o recurso público entregado en el ejercicio fiscal, 6.- Monto por entregarse y/o recurso público que se permitió usar, en su caso, 7.-Fecha en la que se entregaron o se entregarán los recursos, 8.- Hipervínculo a los informes sobre el uso y destino de los recursos, 9.-Fecha de firma entrega de recursos, 10.-Hipervínculo al convenio, acuerdo o convocatoria, 11.-Fecha de inicio del periodo para el que fue facultado para realizar el acto de autoridad, 12.-Fecha de término del periodo para el que fue facultado para realizar el acto de autoridad, 13.-El gobierno participó en la creación de la persona física o moral (catálogo), 14.-La persona física o moral realiza una función gubernamental (catálogo) se encuentran en blanco porque el SIPOT no admite la leyenda "No disponible, ver nota".</t>
  </si>
  <si>
    <t>9095AA1C99A7ED93BAF55F00DC57A2C0</t>
  </si>
  <si>
    <t>01/07/2023</t>
  </si>
  <si>
    <t>30/09/2023</t>
  </si>
  <si>
    <t>No disponible, ver nota</t>
  </si>
  <si>
    <t>12/10/2023</t>
  </si>
  <si>
    <t>El sujeto obligado “Municipio de Oaxaca de Juárez” informa que en el periodo 01/07/2023 al 30/09/2023, no tiene personas que usen recursos públicos, debido a ello no generó información por tal razón los criterios (1.-Nombre(s) de la persona que recibió los recursos del beneficiario, 2.-Primer apellido de la persona que recibió los recursos del beneficiario, 3.- Segundo apellido de la persona que recibió los recursos del beneficiario, 4.-Denominación o razón social del beneficiario, 5.-Clasificación de la persona moral, 6.-Fundamento jurídico para usar recursos públicos, 7.-Tipo de recurso público, 8.-Periodicidad de entrega de recursos, 9.-Modalidad de entrega del recurso, 10.-Acto(s) de autoridad para los que se facultó a la persona física o moral) cuentan con la leyenda "No disponible, ver nota", y los criterios (1.-Sexo, 2.- Personería jurídica (catálogo), 3.- Tipo de acción que realiza la persona física o moral (catálogo), 4.- Ámbito de aplicación o destino (catálogo), 5.- Monto total y/o recurso público entregado en el ejercicio fiscal, 6.- Monto por entregarse y/o recurso público que se permitió usar, en su caso, 7.-Fecha en la que se entregaron o se entregarán los recursos, 8.- Hipervínculo a los informes sobre el uso y destino de los recursos, 9.-Fecha de firma entrega de recursos, 10.-Hipervínculo al convenio, acuerdo o convocatoria, 11.-Fecha de inicio del periodo para el que fue facultado para realizar el acto de autoridad, 12.-Fecha de término del periodo para el que fue facultado para realizar el acto de autoridad, 13.-El gobierno participó en la creación de la persona física o moral (catálogo), 14.-La persona física o moral realiza una función gubernamental (catálogo) se encuentran en blanco porque el SIPOT no admite la leyenda "No disponible, ver nota".</t>
  </si>
  <si>
    <t>51020F4017E81B688F2B554E267D4711</t>
  </si>
  <si>
    <t>01/04/2023</t>
  </si>
  <si>
    <t>30/06/2023</t>
  </si>
  <si>
    <t>17/05/2023</t>
  </si>
  <si>
    <t>El sujeto obligado “Municipio de Oaxaca de Juárez” informa que en el periodo 01/04/2023 al 30/06/2023, no tiene personas que usen recursos públicos, debido a ello no generó información por tal razón los criterios (1.-Nombre(s) de la persona que recibió los recursos del beneficiario, 2.-Primer apellido de la persona que recibió los recursos del beneficiario, 3.- Segundo apellido de la persona que recibió los recursos del beneficiario, 4.-Denominación o razón social del beneficiario, 5.-Clasificación de la persona moral, 6.-Fundamento jurídico para usar recursos públicos, 7.-Tipo de recurso público, 8.-Periodicidad de entrega de recursos, 9.-Modalidad de entrega del recurso, 10.-Acto(s) de autoridad para los que se facultó a la persona física o moral) cuentan con la leyenda "No disponible, ver nota", y los criterios (1.-Sexo, 2.- Personería jurídica (catálogo), 3.- Tipo de acción que realiza la persona física o moral (catálogo), 4.- Ámbito de aplicación o destino (catálogo), 5.- Monto total y/o recurso público entregado en el ejercicio fiscal, 6.- Monto por entregarse y/o recurso público que se permitió usar, en su caso, 7.-Fecha en la que se entregaron o se entregarán los recursos, 8.- Hipervínculo a los informes sobre el uso y destino de los recursos, 9.-Fecha de firma entrega de recursos, 10.-Hipervínculo al convenio, acuerdo o convocatoria, 11.-Fecha de inicio del periodo para el que fue facultado para realizar el acto de autoridad, 12.-Fecha de término del periodo para el que fue facultado para realizar el acto de autoridad, 13.-El gobierno participó en la creación de la persona física o moral (catálogo), 14.-La persona física o moral realiza una función gubernamental (catálogo) se encuentran en blanco porque el SIPOT no admite la leyenda "No disponible, ver nota".</t>
  </si>
  <si>
    <t>00D36F7075265D932A99EC8CF46A2C7B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</si>
  <si>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</si>
  <si>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</si>
  <si>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</si>
  <si>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05/04/2023</t>
  </si>
  <si>
    <t>El sujeto obligado “Dirección de Egresos y Control Presupuestal” dependiente de la Tesorería Municipal del Honorable Ayuntamiento de Oaxaca de Juárez, informa que para el periodo 01/01/2023 al 31/03/2023 no generó información por tal razón los criterios (1.-Nombre(s) de la persona que recibió los recursos del beneficiario, 2.-Primer apellido de la persona que recibió los recursos del beneficiario, 3.- Segundo apellido de la persona que recibió los recursos del beneficiario, 4.-Denominación o razón social del beneficiario, 5.-Clasificación de la persona moral, 6.-Fundamento jurídico para usar recursos públicos, 7.-Tipo de recurso público, 8.-Periodicidad de entrega de recursos, 9.-Modalidad de entrega del recurso, 10.-Acto(s) de autoridad para los que se facultó a la persona física o moral) cuentan con la leyenda "No disponible, ver nota", y los criterios (1.- Personería jurídica (catálogo), 2.- Tipo de acción que realiza la persona física o moral (catálogo), 3.- Ámbito de aplicación o destino (catálogo), 4.- Monto total y/o recurso público entregado en el ejercicio fiscal, 5.- Monto por entregarse y/o recurso público que se permitió usar, en su caso, 6.-Fecha en la que se entregaron o se entregarán los recursos, 7.- Hipervínculo a los informes sobre el uso y destino de los recursos, 8.-Fecha de firma entrega de recursos, 9.-Hipervínculo al convenio, acuerdo o convocatoria, 10.-Fecha de inicio del periodo para el que fue facultado para realizar el acto de autoridad, 11.-Fecha de término del periodo para el que fue facultado para realizar el acto de autoridad, 12.-El gobierno participó en la creación de la persona física o moral (catálogo), 13.-La persona física o moral realiza una función gubernamental (catálogo) se encuentran en blanco porque el SIPOT no admite la leyenda "No disponible, ver nota".</t>
  </si>
  <si>
    <t>Hombre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</si>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</sst>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181.82421875" customWidth="true" bestFit="true"/>
    <col min="9" max="9" width="38.3593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41.6953125" customWidth="true" bestFit="true"/>
    <col min="15" max="15" width="21.847656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56.23046875" customWidth="true" bestFit="true"/>
    <col min="22" max="22" width="30.7734375" customWidth="true" bestFit="true"/>
    <col min="23" max="23" width="42.17968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81</v>
      </c>
      <c r="J8" t="s" s="4">
        <v>83</v>
      </c>
      <c r="K8" t="s" s="4">
        <v>81</v>
      </c>
      <c r="L8" t="s" s="4">
        <v>83</v>
      </c>
      <c r="M8" t="s" s="4">
        <v>83</v>
      </c>
      <c r="N8" t="s" s="4">
        <v>81</v>
      </c>
      <c r="O8" t="s" s="4">
        <v>81</v>
      </c>
      <c r="P8" t="s" s="4">
        <v>83</v>
      </c>
      <c r="Q8" t="s" s="4">
        <v>83</v>
      </c>
      <c r="R8" t="s" s="4">
        <v>81</v>
      </c>
      <c r="S8" t="s" s="4">
        <v>81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81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84</v>
      </c>
      <c r="AD8" t="s" s="4">
        <v>85</v>
      </c>
      <c r="AE8" t="s" s="4">
        <v>85</v>
      </c>
      <c r="AF8" t="s" s="4">
        <v>86</v>
      </c>
    </row>
    <row r="9" ht="45.0" customHeight="true">
      <c r="A9" t="s" s="4">
        <v>87</v>
      </c>
      <c r="B9" t="s" s="4">
        <v>78</v>
      </c>
      <c r="C9" t="s" s="4">
        <v>88</v>
      </c>
      <c r="D9" t="s" s="4">
        <v>89</v>
      </c>
      <c r="E9" t="s" s="4">
        <v>90</v>
      </c>
      <c r="F9" t="s" s="4">
        <v>90</v>
      </c>
      <c r="G9" t="s" s="4">
        <v>90</v>
      </c>
      <c r="H9" t="s" s="4">
        <v>82</v>
      </c>
      <c r="I9" t="s" s="4">
        <v>90</v>
      </c>
      <c r="J9" t="s" s="4">
        <v>83</v>
      </c>
      <c r="K9" t="s" s="4">
        <v>90</v>
      </c>
      <c r="L9" t="s" s="4">
        <v>83</v>
      </c>
      <c r="M9" t="s" s="4">
        <v>83</v>
      </c>
      <c r="N9" t="s" s="4">
        <v>90</v>
      </c>
      <c r="O9" t="s" s="4">
        <v>90</v>
      </c>
      <c r="P9" t="s" s="4">
        <v>83</v>
      </c>
      <c r="Q9" t="s" s="4">
        <v>83</v>
      </c>
      <c r="R9" t="s" s="4">
        <v>90</v>
      </c>
      <c r="S9" t="s" s="4">
        <v>90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90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84</v>
      </c>
      <c r="AD9" t="s" s="4">
        <v>85</v>
      </c>
      <c r="AE9" t="s" s="4">
        <v>91</v>
      </c>
      <c r="AF9" t="s" s="4">
        <v>92</v>
      </c>
    </row>
    <row r="10" ht="45.0" customHeight="true">
      <c r="A10" t="s" s="4">
        <v>93</v>
      </c>
      <c r="B10" t="s" s="4">
        <v>78</v>
      </c>
      <c r="C10" t="s" s="4">
        <v>94</v>
      </c>
      <c r="D10" t="s" s="4">
        <v>95</v>
      </c>
      <c r="E10" t="s" s="4">
        <v>90</v>
      </c>
      <c r="F10" t="s" s="4">
        <v>90</v>
      </c>
      <c r="G10" t="s" s="4">
        <v>90</v>
      </c>
      <c r="H10" t="s" s="4">
        <v>82</v>
      </c>
      <c r="I10" t="s" s="4">
        <v>90</v>
      </c>
      <c r="J10" t="s" s="4">
        <v>83</v>
      </c>
      <c r="K10" t="s" s="4">
        <v>90</v>
      </c>
      <c r="L10" t="s" s="4">
        <v>83</v>
      </c>
      <c r="M10" t="s" s="4">
        <v>83</v>
      </c>
      <c r="N10" t="s" s="4">
        <v>90</v>
      </c>
      <c r="O10" t="s" s="4">
        <v>90</v>
      </c>
      <c r="P10" t="s" s="4">
        <v>83</v>
      </c>
      <c r="Q10" t="s" s="4">
        <v>83</v>
      </c>
      <c r="R10" t="s" s="4">
        <v>90</v>
      </c>
      <c r="S10" t="s" s="4">
        <v>90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90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84</v>
      </c>
      <c r="AD10" t="s" s="4">
        <v>85</v>
      </c>
      <c r="AE10" t="s" s="4">
        <v>96</v>
      </c>
      <c r="AF10" t="s" s="4">
        <v>97</v>
      </c>
    </row>
    <row r="11" ht="45.0" customHeight="true">
      <c r="A11" t="s" s="4">
        <v>98</v>
      </c>
      <c r="B11" t="s" s="4">
        <v>78</v>
      </c>
      <c r="C11" t="s" s="4">
        <v>99</v>
      </c>
      <c r="D11" t="s" s="4">
        <v>100</v>
      </c>
      <c r="E11" t="s" s="4">
        <v>90</v>
      </c>
      <c r="F11" t="s" s="4">
        <v>90</v>
      </c>
      <c r="G11" t="s" s="4">
        <v>90</v>
      </c>
      <c r="H11" t="s" s="4">
        <v>101</v>
      </c>
      <c r="I11" t="s" s="4">
        <v>90</v>
      </c>
      <c r="J11" t="s" s="4">
        <v>83</v>
      </c>
      <c r="K11" t="s" s="4">
        <v>90</v>
      </c>
      <c r="L11" t="s" s="4">
        <v>83</v>
      </c>
      <c r="M11" t="s" s="4">
        <v>83</v>
      </c>
      <c r="N11" t="s" s="4">
        <v>90</v>
      </c>
      <c r="O11" t="s" s="4">
        <v>90</v>
      </c>
      <c r="P11" t="s" s="4">
        <v>83</v>
      </c>
      <c r="Q11" t="s" s="4">
        <v>83</v>
      </c>
      <c r="R11" t="s" s="4">
        <v>90</v>
      </c>
      <c r="S11" t="s" s="4">
        <v>90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90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84</v>
      </c>
      <c r="AD11" t="s" s="4">
        <v>85</v>
      </c>
      <c r="AE11" t="s" s="4">
        <v>102</v>
      </c>
      <c r="AF11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2024-03-11T19:26:00Z</dcterms:created>
  <dc:creator>Apache POI</dc:creator>
</cp:coreProperties>
</file>