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RTICULO 70 ACTUALIZAR\XXVI - PERSONAS QUE USAN RECURSOS PUBLICOS\"/>
    </mc:Choice>
  </mc:AlternateContent>
  <bookViews>
    <workbookView xWindow="0" yWindow="0" windowWidth="2400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<sst xmlns="http://schemas.openxmlformats.org/spreadsheetml/2006/main" count="234" uniqueCount="117">
  <si>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</si>
  <si>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</si>
  <si>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</si>
  <si>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</si>
  <si>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</si>
  <si>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</si>
  <si>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</si>
  <si>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</si>
  <si>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</si>
  <si>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</si>
  <si>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</si>
  <si>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</si>
  <si>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</si>
  <si>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</si>
  <si>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</si>
  <si>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</si>
  <si>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</si>
  <si>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</si>
  <si>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</si>
  <si>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</si>
  <si>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</si>
  <si>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</si>
  <si>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</si>
  <si>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</si>
  <si>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</si>
  <si>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</si>
  <si>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</si>
  <si>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</si>
  <si>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</si>
  <si>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</si>
  <si>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</si>
  <si>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</si>
  <si>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</si>
  <si>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</si>
  <si>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</si>
  <si>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</si>
  <si>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</si>
  <si>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</si>
  <si>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</si>
  <si>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</si>
  <si>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</si>
  <si>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</si>
  <si>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</si>
  <si>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</si>
  <si>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</si>
  <si>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</si>
  <si>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</si>
  <si>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</si>
  <si>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</si>
  <si>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</si>
  <si>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</si>
  <si>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</si>
  <si>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</si>
  <si>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</si>
  <si>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</si>
  <si>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</si>
  <si>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</si>
  <si>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</si>
  <si>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</si>
  <si>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</si>
  <si>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</si>
  <si>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</si>
  <si>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</si>
  <si>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</si>
  <si>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</si>
  <si>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</si>
  <si>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</si>
  <si>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</si>
  <si>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</si>
  <si>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</si>
  <si>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</si>
  <si>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</si>
  <si>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</si>
  <si>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</si>
  <si>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</si>
  <si>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35F96812DEE2030BFEC03A8CA39E01C1</t>
  </si>
  <si>
    <t>2022</t>
  </si>
  <si>
    <t>01/10/2022</t>
  </si>
  <si>
    <t>01/12/2022</t>
  </si>
  <si>
    <t>"No disponible, ver nota"</t>
  </si>
  <si>
    <t/>
  </si>
  <si>
    <t>0</t>
  </si>
  <si>
    <t>Dirección de Egresos y Control Presupuestal.</t>
  </si>
  <si>
    <t>12/01/2023</t>
  </si>
  <si>
    <t>El sujeto obligado “Dirección de Egresos y Control Presupuestal” dependiente de la Tesorería Municipal del Honorable Ayuntamiento de Oaxaca de Juárez, informa que para el periodo 01/10/2022 al 31/12/2022 no generó información por tal razón los criterios (1.-Nombre(s) de la persona que recibió los recursos del beneficiario, 2.-Primer apellido de la persona que recibió los recursos del beneficiario, 3.- Segundo apellido de la persona que recibió los recursos del beneficiario, 4.-Denominación o razón social del beneficiario, 5.-Clasificación de la persona moral, 6.-Fundamento jurídico para usar recursos públicos, 7.-Tipo de recurso público, 8.-Periodicidad de entrega de recursos, 9.-Modalidad de entrega del recurso, 10.-Acto(s) de autoridad para los que se facultó a la persona física o moral) cuentan con la leyenda "No disponible, ver nota", y los criterios (1.- Personería jurídica (catálogo), 2.- Tipo de acción que realiza la persona física o moral (catálogo), 3.- Ámbito de aplicación o destino (catálogo), 4.- Monto total y/o recurso público entregado en el ejercicio fiscal, 5.- Monto por entregarse y/o recurso público que se permitió usar, en su caso, 6.-Fecha en la que se entregaron o se entregarán los recursos, 7.- Hipervínculo a los informes sobre el uso y destino de los recursos, 8.-Fecha de firma entrega de recursos, 9.-Hipervínculo al convenio, acuerdo o convocatoria, 10.-Fecha de inicio del periodo para el que fue facultado para realizar el acto de autoridad, 11.-Fecha de término del periodo para el que fue facultado para realizar el acto de autoridad, 12.-El gobierno participó en la creación de la persona física o moral (catálogo), 13.-La persona física o moral realiza una función gubernamental (catálogo) se encuentran en blanco porque el SIPOT no admite la leyenda "No disponible, ver nota".</t>
  </si>
  <si>
    <t>39B7E45BD598CBCC841202C0D3A81FC4</t>
  </si>
  <si>
    <t>01/07/2022</t>
  </si>
  <si>
    <t>30/09/2022</t>
  </si>
  <si>
    <t>No disponible ver nota</t>
  </si>
  <si>
    <t>Dirección de Egresos y Control Presupuestal</t>
  </si>
  <si>
    <t>12/10/2022</t>
  </si>
  <si>
    <t>El sujeto obligado “Dirección de Egresos y Control Presupuestal” dependiente de la Tesorería Municipal del Honorable Ayuntamiento de Oaxaca de Juárez, informa que para el periodo 01/07/2022 al 30/09/2022 no generó información por tal razón los criterios (1.-Nombre(s) de la persona que recibió los recursos del beneficiario, 2.-Primer apellido de la persona que recibió los recursos del beneficiario, 3.- Segundo apellido de la persona que recibió los recursos del beneficiario, 4.-Denominación o razón social del beneficiario, 5.-Clasificación de la persona moral, 6.-Fundamento jurídico para usar recursos públicos, 7.-Tipo de recurso público, 8.-Periodicidad de entrega de recursos, 9.-Modalidad de entrega del recurso, 10.-Acto(s) de autoridad para los que se facultó a la persona física o moral) cuentan con la leyenda "No disponible, ver nota", y los criterios (1.- Personería jurídica (catálogo), 2.- Tipo de acción que realiza la persona física o moral (catálogo), 3.- Ámbito de aplicación o destino (catálogo), 4.- Monto total y/o recurso público entregado en el ejercicio fiscal, 5.- Monto por entregarse y/o recurso público que se permitió usar, en su caso, 6.-Fecha en la que se entregaron o se entregarán los recursos, 7.- Hipervínculo a los informes sobre el uso y destino de los recursos, 8.-Fecha de firma entrega de recursos, 9.-Hipervínculo al convenio, acuerdo o convocatoria, 10.-Fecha de inicio del periodo para el que fue facultado para realizar el acto de autoridad, 11.-Fecha de término del periodo para el que fue facultado para realizar el acto de autoridad, 12.-El gobierno participó en la creación de la persona física o moral (catálogo), 13.-La persona física o moral realiza una función gubernamental (catálogo)) se encuentran en blanco porque el SIPOT no admite la leyenda "No disponible, ver nota".</t>
  </si>
  <si>
    <t>203A2F93C6BBCBACFB7C84A9BDE8EA38</t>
  </si>
  <si>
    <t>01/04/2022</t>
  </si>
  <si>
    <t>30/06/2022</t>
  </si>
  <si>
    <t>13/07/2022</t>
  </si>
  <si>
    <t>El sujeto obligado “Dirección de Egresos y Control Presupuestal” dependiente de la Tesorería Municipal del Honorable Ayuntamiento de Oaxaca de Juárez, informa que para el periodo 01/01/2022 al 31/03/2022 no generó información por tal razón los criterios (1.-Nombre(s) de la persona que recibió los recursos del beneficiario, 2.-Primer apellido de la persona que recibió los recursos del beneficiario, 3.- Segundo apellido de la persona que recibió los recursos del beneficiario, 4.-Denominación o razón social del beneficiario, 5.-Clasificación de la persona moral, 6.-Fundamento jurídico para usar recursos públicos, 7.-Tipo de recurso público, 8.-Periodicidad de entrega de recursos, 9.-Modalidad de entrega del recurso, 10.-Acto(s) de autoridad para los que se facultó a la persona física o moral) cuentan con la leyenda "No disponible, ver nota", y los criterios (1.- Personería jurídica (catálogo), 2.- Tipo de acción que realiza la persona física o moral (catálogo), 3.- Ámbito de aplicación o destino (catálogo), 4.- Monto total y/o recurso público entregado en el ejercicio fiscal, 5.- Monto por entregarse y/o recurso público que se permitió usar, en su caso, 6.-Fecha en la que se entregaron o se entregarán los recursos, 7.- Hipervínculo a los informes sobre el uso y destino de los recursos, 8.-Fecha de firma entrega de recursos, 9.-Hipervínculo al convenio, acuerdo o convocatoria, 10.-Fecha de inicio del periodo para el que fue facultado para realizar el acto de autoridad, 11.-Fecha de término del periodo para el que fue facultado para realizar el acto de autoridad, 12.-El gobierno participó en la creación de la persona física o moral (catálogo), 13.-La persona física o moral realiza una función gubernamental (catálogo)) se encuentran en blanco porque el SIPOT no admite la leyenda "No disponible, ver nota".</t>
  </si>
  <si>
    <t>2B1FBC728E3704C144CDEF8CCE6EA634</t>
  </si>
  <si>
    <t>01/01/2022</t>
  </si>
  <si>
    <t>31/03/2022</t>
  </si>
  <si>
    <t>No disponible, ver nota</t>
  </si>
  <si>
    <t>12/04/2022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</si>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</sst>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1.855468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6">
        <v>45021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80</v>
      </c>
      <c r="J9" s="2" t="s">
        <v>88</v>
      </c>
      <c r="K9" s="2" t="s">
        <v>80</v>
      </c>
      <c r="L9" s="2" t="s">
        <v>80</v>
      </c>
      <c r="M9" s="2" t="s">
        <v>88</v>
      </c>
      <c r="N9" s="2" t="s">
        <v>88</v>
      </c>
      <c r="O9" s="2" t="s">
        <v>80</v>
      </c>
      <c r="P9" s="2" t="s">
        <v>80</v>
      </c>
      <c r="Q9" s="2" t="s">
        <v>88</v>
      </c>
      <c r="R9" s="2" t="s">
        <v>88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88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89</v>
      </c>
      <c r="AC9" s="6">
        <v>45021</v>
      </c>
      <c r="AD9" s="2" t="s">
        <v>90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80</v>
      </c>
      <c r="J10" s="2" t="s">
        <v>88</v>
      </c>
      <c r="K10" s="2" t="s">
        <v>80</v>
      </c>
      <c r="L10" s="2" t="s">
        <v>80</v>
      </c>
      <c r="M10" s="2" t="s">
        <v>88</v>
      </c>
      <c r="N10" s="2" t="s">
        <v>88</v>
      </c>
      <c r="O10" s="2" t="s">
        <v>80</v>
      </c>
      <c r="P10" s="2" t="s">
        <v>80</v>
      </c>
      <c r="Q10" s="2" t="s">
        <v>88</v>
      </c>
      <c r="R10" s="2" t="s">
        <v>88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88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89</v>
      </c>
      <c r="AC10" s="6">
        <v>45021</v>
      </c>
      <c r="AD10" s="2" t="s">
        <v>95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80</v>
      </c>
      <c r="J11" s="2" t="s">
        <v>100</v>
      </c>
      <c r="K11" s="2" t="s">
        <v>80</v>
      </c>
      <c r="L11" s="2" t="s">
        <v>80</v>
      </c>
      <c r="M11" s="2" t="s">
        <v>100</v>
      </c>
      <c r="N11" s="2" t="s">
        <v>100</v>
      </c>
      <c r="O11" s="2" t="s">
        <v>80</v>
      </c>
      <c r="P11" s="2" t="s">
        <v>80</v>
      </c>
      <c r="Q11" s="2" t="s">
        <v>100</v>
      </c>
      <c r="R11" s="2" t="s">
        <v>100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100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89</v>
      </c>
      <c r="AC11" s="6">
        <v>45021</v>
      </c>
      <c r="AD11" s="2" t="s">
        <v>101</v>
      </c>
      <c r="AE11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2023-05-08T20:46:56Z</dcterms:created>
  <dcterms:modified xsi:type="dcterms:W3CDTF">2023-05-08T20:59:03Z</dcterms:modified>
</cp:coreProperties>
</file>