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  <sheet name="Hidden_1_Tabla_383750" r:id="rId6" sheetId="4"/>
  </sheets>
  <definedNames>
    <definedName name="Hidden_14">Hidden_1!$A$1:$A$4</definedName>
    <definedName name="Hidden_1_Tabla_3837506">Hidden_1_Tabla_383750!$A$1:$A$2</definedName>
  </definedNames>
</workbook>
</file>

<file path=xl/sharedStrings.xml><?xml version="1.0" encoding="utf-8"?>
<sst xmlns="http://schemas.openxmlformats.org/spreadsheetml/2006/main" count="180" uniqueCount="106">
  <si>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</si>
  <si>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</si>
  <si>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</si>
  <si>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</si>
  <si>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</si>
  <si>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</si>
  <si>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</si>
  <si>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</si>
  <si>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</si>
  <si>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</si>
  <si>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</si>
  <si>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</si>
  <si>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</si>
  <si>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</si>
  <si>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</si>
  <si>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</si>
  <si>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</si>
  <si>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</si>
  <si>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</si>
  <si>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</si>
  <si>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</si>
  <si>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</si>
  <si>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</si>
  <si>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</si>
  <si>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</si>
  <si>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</si>
  <si>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</si>
  <si>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</si>
  <si>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</si>
  <si>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</si>
  <si>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</si>
  <si>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</si>
  <si>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</si>
  <si>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</si>
  <si>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</si>
  <si>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</si>
  <si>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</si>
  <si>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</si>
  <si>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</si>
  <si>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</si>
  <si>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</si>
  <si>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</si>
  <si>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</si>
  <si>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</si>
  <si>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</si>
  <si>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</si>
  <si>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</si>
  <si>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</si>
  <si>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</si>
  <si>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</si>
  <si>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</si>
  <si>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</si>
  <si>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</si>
  <si>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</si>
  <si>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</si>
  <si>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</si>
  <si>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</si>
  <si>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</si>
  <si>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A2051C6A671E89DA918F6E496D10DA19</t>
  </si>
  <si>
    <t>2023</t>
  </si>
  <si>
    <t>01/10/2023</t>
  </si>
  <si>
    <t>31/12/2023</t>
  </si>
  <si>
    <t/>
  </si>
  <si>
    <t>"No disponible, ver nota"</t>
  </si>
  <si>
    <t>28740963</t>
  </si>
  <si>
    <t>0</t>
  </si>
  <si>
    <t>Tesorería Municipal del Honorable Ayuntamiento de Oaxaca de Juárez</t>
  </si>
  <si>
    <t>15/01/2024</t>
  </si>
  <si>
    <t>El sujeto obligado “Municipio de Oaxaca de Juárez”   informa que en  el 01/10/2023 al 31/12/2023, no se realizaron estudios financiados con recursos públicos por esta razón los criterios  (1.- Título del estudio, 2.- Área(s) al interior del sujeto obligado que fue responsable de la elaboración o coordinación, 3.-Denominación de la institución u organismo público o privado, 4.- Número de ISBN  o ISSN, 5.- Objeto del estudio, 6.-Número de edición, 7.- Lugar de publicación) cuentan con la leyenda "No disponible, ver nota" y los criterios (1.- Forma y actores participantes en la elaboración del estudio, 2.- Autor(es) intelectual(es), 3.- Fecha de publicación del estudio, 4.- Hipervínculo a los contratos, convenios de colaboración, coordinación o figuras análogas, 5.- Monto total de los recursos públicos destinados a la elaboración del estudio, 6.- Monto total de los recursos privados destinados a la elaboración del estudio, 7.-Hipervínculo a los documentos que conforman el estudio) se encuentra en blanco debido a que el SIPOT para el criterio en mención no admite la leyenda "No disponible, ver nota”.</t>
  </si>
  <si>
    <t>CD8DAE85034D6840EE3D8811AEA0A2A7</t>
  </si>
  <si>
    <t>01/07/2023</t>
  </si>
  <si>
    <t>30/09/2023</t>
  </si>
  <si>
    <t>No disponible, ver nota</t>
  </si>
  <si>
    <t>26540553</t>
  </si>
  <si>
    <t>12/10/2023</t>
  </si>
  <si>
    <t>El sujeto obligado “Municipal del Honorable Ayuntamiento de Oaxaca de Juárez” informa que durante el periodo 01/07/2023 al  30/09/2023, no se realizaron estudios financiados con recursos públicos por esta razón los criterios  (1.- Título del estudio, 2.- Área(s) al interior del sujeto obligado que fue responsable de la elaboración o coordinación, 3.-Denominación de la institución u organismo público o privado, 4.- Número de ISBN  o ISSN, 5.- Objeto del estudio, 6.-Número de edición, 7.- Lugar de publicación) cuentan con la leyenda "No disponible, ver nota" y los criterios (1.- Forma y actores participantes en la elaboración del estudio, 2.- Autor(es) intelectual(es), 3.- Fecha de publicación del estudio, 4.- Hipervínculo a los contratos, convenios de colaboración, coordinación o figuras análogas, 5.- Monto total de los recursos públicos destinados a la elaboración del estudio, 6.- Monto total de los recursos privados destinados a la elaboración del estudio, 7.-Hipervínculo a los documentos que conforman el estudio) se encuentra en blanco debido a que el SIPOT para el criterio en mención no admite la leyenda "No disponible, ver nota”.</t>
  </si>
  <si>
    <t>DECFAC36D1920A1214840D17F3BA3427</t>
  </si>
  <si>
    <t>01/04/2023</t>
  </si>
  <si>
    <t>30/06/2023</t>
  </si>
  <si>
    <t>24559704</t>
  </si>
  <si>
    <t>15/07/2023</t>
  </si>
  <si>
    <t>El sujeto obligado “Municipio de Oaxaca de Juárez” informa que en el periodo 01/04/2023 al 30/06/2023, no realizo estudios , debido a ello no generó información por esta razón los criterios (1.- Título del estudio, 2.- Área(s) al interior del sujeto obligado que fue responsable de la elaboración o coordinación, 3.-Denominación de la institución u organismo público o privado, 4.- Número de ISBN  o ISSN, 5.- Objeto del estudio, 6.- Autor(es) intelectual(es), 7.-Número de edición, 8.- Lugar de publicación) cuentan con la leyenda "No disponible, ver nota" y los criterios (1.- Forma y actores participantes en la elaboración del estudio, 2.- Fecha de publicación del estudio, 3.- Hipervínculo a los contratos, convenios de colaboración, coordinación o figuras análogas, 4.- Monto total de los recursos públicos destinados a la elaboración del estudio, 5.- Monto total de los recursos privados destinados a la elaboración del estudio, 6.-Hipervínculo a los documentos que conforman el estudio) se encuentra en blanco debido a que el SIPOT para el criterio en mención no admite la leyenda "No disponible, ver nota.</t>
  </si>
  <si>
    <t>3D059B7166EF073995F846F9D550709E</t>
  </si>
  <si>
    <t>01/01/2023</t>
  </si>
  <si>
    <t>31/03/2023</t>
  </si>
  <si>
    <t>22601438</t>
  </si>
  <si>
    <t>No disponible ver nota</t>
  </si>
  <si>
    <t>05/04/2023</t>
  </si>
  <si>
    <t>El sujeto obligado “Dirección de Egresos y Control Presupuestal” dependiente de la Tesorería Municipal del Honorable Ayuntamiento de Oaxaca de Juárez informa que durante el periodo 01/01/2023 al  31/03/2023, no se realizaron estudios financiados con recursos públicos por esta razón los criterios  (1.- Título del estudio, 2.- Área(s) al interior del sujeto obligado que fue responsable de la elaboración o coordinación, 3.-Denominación de la institución u organismo público o privado, 4.- Número de ISBN  o ISSN, 5.- Objeto del estudio, 6.-Número de edición, 7.- Lugar de publicación) cuentan con la leyenda "No disponible, ver nota" y los criterios (1.- Forma y actores participantes en la elaboración del estudio, 2.- Autor(es) intelectual(es), 3.- Fecha de publicación del estudio, 4.- Hipervínculo a los contratos, convenios de colaboración, coordinación o figuras análogas, 5.- Monto total de los recursos públicos destinados a la elaboración del estudio, 6.- Monto total de los recursos privados destinados a la elaboración del estudio, 7.-Hipervínculo a los documentos que conforman el estudio) se encuentra en blanco debido a que el SIPOT para el criterio en mención no admite la leyenda "No disponible, ver nota".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</si>
  <si>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</si>
  <si>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</si>
  <si>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</si>
  <si>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</si>
  <si>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</si>
  <si>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</si>
  <si>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</si>
  <si>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</si>
  <si>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77468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</si>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</sst>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1.847656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1.8476562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62</v>
      </c>
      <c r="M8" t="s" s="4">
        <v>63</v>
      </c>
      <c r="N8" t="s" s="4">
        <v>63</v>
      </c>
      <c r="O8" t="s" s="4">
        <v>62</v>
      </c>
      <c r="P8" t="s" s="4">
        <v>65</v>
      </c>
      <c r="Q8" t="s" s="4">
        <v>65</v>
      </c>
      <c r="R8" t="s" s="4">
        <v>62</v>
      </c>
      <c r="S8" t="s" s="4">
        <v>66</v>
      </c>
      <c r="T8" t="s" s="4">
        <v>67</v>
      </c>
      <c r="U8" t="s" s="4">
        <v>67</v>
      </c>
      <c r="V8" t="s" s="4">
        <v>68</v>
      </c>
    </row>
    <row r="9" ht="45.0" customHeight="true">
      <c r="A9" t="s" s="4">
        <v>69</v>
      </c>
      <c r="B9" t="s" s="4">
        <v>59</v>
      </c>
      <c r="C9" t="s" s="4">
        <v>70</v>
      </c>
      <c r="D9" t="s" s="4">
        <v>71</v>
      </c>
      <c r="E9" t="s" s="4">
        <v>62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73</v>
      </c>
      <c r="L9" t="s" s="4">
        <v>62</v>
      </c>
      <c r="M9" t="s" s="4">
        <v>72</v>
      </c>
      <c r="N9" t="s" s="4">
        <v>72</v>
      </c>
      <c r="O9" t="s" s="4">
        <v>62</v>
      </c>
      <c r="P9" t="s" s="4">
        <v>65</v>
      </c>
      <c r="Q9" t="s" s="4">
        <v>65</v>
      </c>
      <c r="R9" t="s" s="4">
        <v>62</v>
      </c>
      <c r="S9" t="s" s="4">
        <v>66</v>
      </c>
      <c r="T9" t="s" s="4">
        <v>67</v>
      </c>
      <c r="U9" t="s" s="4">
        <v>74</v>
      </c>
      <c r="V9" t="s" s="4">
        <v>75</v>
      </c>
    </row>
    <row r="10" ht="45.0" customHeight="true">
      <c r="A10" t="s" s="4">
        <v>76</v>
      </c>
      <c r="B10" t="s" s="4">
        <v>59</v>
      </c>
      <c r="C10" t="s" s="4">
        <v>77</v>
      </c>
      <c r="D10" t="s" s="4">
        <v>78</v>
      </c>
      <c r="E10" t="s" s="4">
        <v>62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79</v>
      </c>
      <c r="L10" t="s" s="4">
        <v>62</v>
      </c>
      <c r="M10" t="s" s="4">
        <v>72</v>
      </c>
      <c r="N10" t="s" s="4">
        <v>72</v>
      </c>
      <c r="O10" t="s" s="4">
        <v>62</v>
      </c>
      <c r="P10" t="s" s="4">
        <v>65</v>
      </c>
      <c r="Q10" t="s" s="4">
        <v>65</v>
      </c>
      <c r="R10" t="s" s="4">
        <v>62</v>
      </c>
      <c r="S10" t="s" s="4">
        <v>66</v>
      </c>
      <c r="T10" t="s" s="4">
        <v>67</v>
      </c>
      <c r="U10" t="s" s="4">
        <v>80</v>
      </c>
      <c r="V10" t="s" s="4">
        <v>81</v>
      </c>
    </row>
    <row r="11" ht="45.0" customHeight="true">
      <c r="A11" t="s" s="4">
        <v>82</v>
      </c>
      <c r="B11" t="s" s="4">
        <v>59</v>
      </c>
      <c r="C11" t="s" s="4">
        <v>83</v>
      </c>
      <c r="D11" t="s" s="4">
        <v>84</v>
      </c>
      <c r="E11" t="s" s="4">
        <v>62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85</v>
      </c>
      <c r="L11" t="s" s="4">
        <v>62</v>
      </c>
      <c r="M11" t="s" s="4">
        <v>72</v>
      </c>
      <c r="N11" t="s" s="4">
        <v>86</v>
      </c>
      <c r="O11" t="s" s="4">
        <v>62</v>
      </c>
      <c r="P11" t="s" s="4">
        <v>65</v>
      </c>
      <c r="Q11" t="s" s="4">
        <v>65</v>
      </c>
      <c r="R11" t="s" s="4">
        <v>62</v>
      </c>
      <c r="S11" t="s" s="4">
        <v>66</v>
      </c>
      <c r="T11" t="s" s="4">
        <v>67</v>
      </c>
      <c r="U11" t="s" s="4">
        <v>87</v>
      </c>
      <c r="V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</row>
    <row r="3">
      <c r="A3" t="s" s="1">
        <v>98</v>
      </c>
      <c r="B3" s="1"/>
      <c r="C3" t="s" s="1">
        <v>99</v>
      </c>
      <c r="D3" t="s" s="1">
        <v>100</v>
      </c>
      <c r="E3" t="s" s="1">
        <v>101</v>
      </c>
      <c r="F3" t="s" s="1">
        <v>102</v>
      </c>
      <c r="G3" t="s" s="1">
        <v>103</v>
      </c>
    </row>
  </sheetData>
  <dataValidations count="1">
    <dataValidation type="list" sqref="G4:G201" allowBlank="true" errorStyle="stop" showErrorMessage="true">
      <formula1>Hidden_1_Tabla_3837506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2024-03-11T20:29:36Z</dcterms:created>
  <dc:creator>Apache POI</dc:creator>
</cp:coreProperties>
</file>