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<sst xmlns="http://schemas.openxmlformats.org/spreadsheetml/2006/main" count="47" uniqueCount="44">
  <si>
    <t>36122</t>
  </si>
  <si>
    <t>TÍTULO</t>
  </si>
  <si>
    <t>NOMBRE CORTO</t>
  </si>
  <si>
    <t>DESCRIPCIÓN</t>
  </si>
  <si>
    <t>Publicación en medios alternativos</t>
  </si>
  <si>
    <t>LTAO30-primer párrafo</t>
  </si>
  <si>
    <t>1</t>
  </si>
  <si>
    <t>9</t>
  </si>
  <si>
    <t>7</t>
  </si>
  <si>
    <t>4</t>
  </si>
  <si>
    <t>12</t>
  </si>
  <si>
    <t>13</t>
  </si>
  <si>
    <t>14</t>
  </si>
  <si>
    <t>238809</t>
  </si>
  <si>
    <t>238813</t>
  </si>
  <si>
    <t>238812</t>
  </si>
  <si>
    <t>238810</t>
  </si>
  <si>
    <t>238811</t>
  </si>
  <si>
    <t>238815</t>
  </si>
  <si>
    <t>238816</t>
  </si>
  <si>
    <t>238814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</si>
  <si>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</si>
  <si>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</si>
  <si>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</si>
  <si>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</si>
  <si>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</si>
  <si>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</si>
  <si>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</si>
  <si>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</si>
  <si>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</si>
  <si>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100CAD9F37E0BA51</t>
  </si>
  <si>
    <t>Obligaciones comunes (Artículo 70, fracción I a XLVIII) y obligaciones específicas señaladas en el artículo 71 de la LGTAIP.</t>
  </si>
  <si>
    <t>Otro (especificar)</t>
  </si>
  <si>
    <t>https://www.municipiodeoaxaca.gob.mx/portal-transparencia/</t>
  </si>
  <si>
    <t>UNIDAD DE TRANSPARENCIA</t>
  </si>
  <si>
    <t>07/01/2021</t>
  </si>
  <si>
    <t>2020</t>
  </si>
  <si>
    <t xml:space="preserve">Se cuenta con un modulo de Acceso a la información en la Unidad de Transparencia con disponibilidad de equipo de cómputo e impresora para consulta de información.
La Unidad de Transparencia se ubica en la Calzada Porfirio Díaz 243, Col. Reforma, Oaxaca de Juárez. 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</si>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</sst>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102.9609375" customWidth="true" bestFit="true"/>
    <col min="3" max="3" width="30.24609375" customWidth="true" bestFit="true"/>
    <col min="4" max="4" width="52.691406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142.28515625" customWidth="true" bestFit="true"/>
    <col min="1" max="1" width="1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35</v>
      </c>
      <c r="I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2021-02-02T17:40:46Z</dcterms:created>
  <dc:creator>Apache POI</dc:creator>
</cp:coreProperties>
</file>