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<sst xmlns="http://schemas.openxmlformats.org/spreadsheetml/2006/main" count="66" uniqueCount="54">
  <si>
    <t>32574</t>
  </si>
  <si>
    <t>TÍTULO</t>
  </si>
  <si>
    <t>NOMBRE CORTO</t>
  </si>
  <si>
    <t>DESCRIPCIÓN</t>
  </si>
  <si>
    <t>Opiniones y recomendaciones del Consejo Consultivo</t>
  </si>
  <si>
    <t>LGTA70FXLVIB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</si>
  <si>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</si>
  <si>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</si>
  <si>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</si>
  <si>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</si>
  <si>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</si>
  <si>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</si>
  <si>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</si>
  <si>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</si>
  <si>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</si>
  <si>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</si>
  <si>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</si>
  <si>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</si>
  <si>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</si>
  <si>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</si>
  <si>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</si>
  <si>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</si>
  <si>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</si>
  <si>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</si>
  <si>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</si>
  <si>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</si>
  <si>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</si>
  <si>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</si>
  <si>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</si>
  <si>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</si>
  <si>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</si>
  <si>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</si>
  <si>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</si>
  <si>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</si>
  <si>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</si>
  <si>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</si>
  <si>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</si>
  <si>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UDCvL43rJA8=</t>
  </si>
  <si>
    <t>2018</t>
  </si>
  <si>
    <t>01/01/2018 al 30/03/2018</t>
  </si>
  <si>
    <t>opinión</t>
  </si>
  <si>
    <t/>
  </si>
  <si>
    <t>Sesión de instalación.</t>
  </si>
  <si>
    <t>23/04/2018</t>
  </si>
  <si>
    <t>Secretaría Técnica/Unidad de Enlace con los Consjeos Consultivos</t>
  </si>
  <si>
    <t>23/04/0208</t>
  </si>
  <si>
    <t>Solo se ha efectuado la sesión de instalación del Consejo de Participación Ciudadana, sin que a la fecha se hayan discutido asuntos.</t>
  </si>
  <si>
    <t>uSvH0TF4rYI=</t>
  </si>
  <si>
    <t>2017</t>
  </si>
  <si>
    <t>09/06/2017</t>
  </si>
  <si>
    <t>Creación de la Defensoría Municipal de los Derechos Humanos de Oaxaca de Juárez</t>
  </si>
  <si>
    <t>https://municipiodeoaxaca.gob.mx/portal-transparencia/archivos/federal/70/XLVI/ST-ACTA-DE-LA-PRIMERA-SESION-DEL-CONSEJO-DE-PARTICIPACION-CIUDADANA.pdf</t>
  </si>
  <si>
    <t>En la presentación de los proyectos, se incluyó la creación de la Defensoría.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</si>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</sst>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7.640625" customWidth="true" bestFit="true"/>
    <col min="5" max="5" width="23.17578125" customWidth="true" bestFit="true"/>
    <col min="6" max="6" width="71.0078125" customWidth="true" bestFit="true"/>
    <col min="7" max="7" width="139.05078125" customWidth="true" bestFit="true"/>
    <col min="8" max="8" width="17.5390625" customWidth="true" bestFit="true"/>
    <col min="9" max="9" width="56.1328125" customWidth="true" bestFit="true"/>
    <col min="10" max="10" width="8.0390625" customWidth="true" bestFit="true"/>
    <col min="11" max="11" width="20.015625" customWidth="true" bestFit="true"/>
    <col min="12" max="12" width="111.58203125" customWidth="true" bestFit="true"/>
    <col min="1" max="1" width="13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41</v>
      </c>
      <c r="H8" t="s" s="4">
        <v>43</v>
      </c>
      <c r="I8" t="s" s="4">
        <v>44</v>
      </c>
      <c r="J8" t="s" s="4">
        <v>38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48</v>
      </c>
      <c r="C9" t="s" s="4">
        <v>39</v>
      </c>
      <c r="D9" t="s" s="4">
        <v>40</v>
      </c>
      <c r="E9" t="s" s="4">
        <v>49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38</v>
      </c>
      <c r="K9" t="s" s="4">
        <v>45</v>
      </c>
      <c r="L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2018-06-15T00:22:50Z</dcterms:created>
  <dc:creator>Apache POI</dc:creator>
</cp:coreProperties>
</file>