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<sst xmlns="http://schemas.openxmlformats.org/spreadsheetml/2006/main" count="75" uniqueCount="64">
  <si>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</si>
  <si>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</si>
  <si>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</si>
  <si>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</si>
  <si>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</si>
  <si>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</si>
  <si>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</si>
  <si>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</si>
  <si>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</si>
  <si>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</si>
  <si>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</si>
  <si>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</si>
  <si>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</si>
  <si>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</si>
  <si>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</si>
  <si>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</si>
  <si>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</si>
  <si>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</si>
  <si>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</si>
  <si>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</si>
  <si>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</si>
  <si>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</si>
  <si>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</si>
  <si>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</si>
  <si>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</si>
  <si>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</si>
  <si>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</si>
  <si>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</si>
  <si>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</si>
  <si>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</si>
  <si>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</si>
  <si>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</si>
  <si>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</si>
  <si>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</si>
  <si>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</si>
  <si>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</si>
  <si>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</si>
  <si>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</si>
  <si>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</si>
  <si>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</si>
  <si>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</si>
  <si>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</si>
  <si>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</si>
  <si>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</si>
  <si>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</si>
  <si>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</si>
  <si>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9CFF6854DF755C948A27C067429119A9</t>
  </si>
  <si>
    <t>2019</t>
  </si>
  <si>
    <t>01/01/2019</t>
  </si>
  <si>
    <t>31/12/2021</t>
  </si>
  <si>
    <t>Plan Municipal de Desarrollo de Oaxaca de Juárez 2019 - 2021</t>
  </si>
  <si>
    <t>Municipal</t>
  </si>
  <si>
    <t>30/06/2019</t>
  </si>
  <si>
    <t>Contribuir al desarrollo económico, social y sustentable de las y los habitantes del municipio de Oaxaca de Juárez mediante la implementación de políticas públicas, programas y proyectos que favorezcan el pleno goce de los derechos humanos y sociales, la igualdad e inclusión social, la competitividad, la productividad y la sustentabilidad en un marco de orden y paz social.</t>
  </si>
  <si>
    <t>Ciudad segura y en paz; Ciudad honesta y transparente; Ciudad productiva; Ciudad equitativa e incluyente; Ciudad sustentable</t>
  </si>
  <si>
    <t>Igualdad de género; Inclusión Social; Sustentabilidad</t>
  </si>
  <si>
    <t>1. Definición del problema, 2. Análisis del problema, 3. Definición del objetivo, 4. Selección de alternativas, 5. Definición de la Estructura Analítica del Programa y 6. Elaboración de la Matriz de Indicadores de Resultados.</t>
  </si>
  <si>
    <t>26/06/2020</t>
  </si>
  <si>
    <t>http://transparencia.municipiodeoaxaca.gob.mx/t/LGTAIP/70/I/Plan_Municipal_de_Desarrollo_2019.pdf</t>
  </si>
  <si>
    <t>Coordinación de Planeación Municipal</t>
  </si>
  <si>
    <t>15/01/2021</t>
  </si>
  <si>
    <t xml:space="preserve">La Coordinación de Planeación Municipal del H. Ayuntamiento de Oaxaca de Juárez informa que durante este periodo comprende los tres años que dura la administración municipal actual, ya que el Plan Municipal de Desarrollo es trianual, es decir 2019-2021.
</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</si>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</sst>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03125" customWidth="true" bestFit="true"/>
    <col min="6" max="6" width="27.5703125" customWidth="true" bestFit="true"/>
    <col min="7" max="7" width="70.8046875" customWidth="true" bestFit="true"/>
    <col min="8" max="8" width="255.0" customWidth="true" bestFit="true"/>
    <col min="9" max="9" width="107.80078125" customWidth="true" bestFit="true"/>
    <col min="10" max="10" width="82.296875" customWidth="true" bestFit="true"/>
    <col min="11" max="11" width="184.71484375" customWidth="true" bestFit="true"/>
    <col min="12" max="12" width="25.48828125" customWidth="true" bestFit="true"/>
    <col min="13" max="13" width="85.96484375" customWidth="true" bestFit="true"/>
    <col min="14" max="14" width="73.1796875" customWidth="true" bestFit="true"/>
    <col min="15" max="15" width="17.5390625" customWidth="true" bestFit="true"/>
    <col min="16" max="16" width="20.015625" customWidth="true" bestFit="true"/>
    <col min="17" max="17" width="217.625" customWidth="true" bestFit="true"/>
    <col min="1" max="1" width="35.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61</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62</v>
      </c>
    </row>
    <row r="2">
      <c r="A2" t="s">
        <v>63</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2021-02-02T17:34:46Z</dcterms:created>
  <dc:creator>Apache POI</dc:creator>
</cp:coreProperties>
</file>