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<sst xmlns="http://schemas.openxmlformats.org/spreadsheetml/2006/main" count="148" uniqueCount="88">
  <si>
    <t>45688</t>
  </si>
  <si>
    <t>TÍTULO</t>
  </si>
  <si>
    <t>NOMBRE CORTO</t>
  </si>
  <si>
    <t>DESCRIPCIÓN</t>
  </si>
  <si>
    <t>Inventario_Inventario de bienes muebles e inmuebles donados</t>
  </si>
  <si>
    <t>LGTA70FXXXIVG</t>
  </si>
  <si>
    <t>1</t>
  </si>
  <si>
    <t>4</t>
  </si>
  <si>
    <t>2</t>
  </si>
  <si>
    <t>9</t>
  </si>
  <si>
    <t>6</t>
  </si>
  <si>
    <t>7</t>
  </si>
  <si>
    <t>13</t>
  </si>
  <si>
    <t>14</t>
  </si>
  <si>
    <t>377414</t>
  </si>
  <si>
    <t>377426</t>
  </si>
  <si>
    <t>377427</t>
  </si>
  <si>
    <t>377418</t>
  </si>
  <si>
    <t>377423</t>
  </si>
  <si>
    <t>377430</t>
  </si>
  <si>
    <t>377415</t>
  </si>
  <si>
    <t>377424</t>
  </si>
  <si>
    <t>377416</t>
  </si>
  <si>
    <t>377422</t>
  </si>
  <si>
    <t>377417</t>
  </si>
  <si>
    <t>377420</t>
  </si>
  <si>
    <t>377419</t>
  </si>
  <si>
    <t>377421</t>
  </si>
  <si>
    <t>377428</t>
  </si>
  <si>
    <t>377413</t>
  </si>
  <si>
    <t>377425</t>
  </si>
  <si>
    <t>377429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</si>
  <si>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</si>
  <si>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</si>
  <si>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</si>
  <si>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</si>
  <si>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</si>
  <si>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</si>
  <si>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</si>
  <si>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</si>
  <si>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</si>
  <si>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</si>
  <si>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</si>
  <si>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</si>
  <si>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</si>
  <si>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</si>
  <si>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</si>
  <si>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</si>
  <si>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</si>
  <si>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</si>
  <si>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</si>
  <si>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B70EEEFB57B57FCEA7B5D2AC0DA7FBCD</t>
  </si>
  <si>
    <t>2020</t>
  </si>
  <si>
    <t>01/07/2020</t>
  </si>
  <si>
    <t>31/12/2020</t>
  </si>
  <si>
    <t>NO DISPONIBLE, VER NOTA</t>
  </si>
  <si>
    <t/>
  </si>
  <si>
    <t>SUBDIRECCIÓN DE PATRIMONIO Y MANTENIMIENTO DE BIENES MUEBLES</t>
  </si>
  <si>
    <t>13/01/2021</t>
  </si>
  <si>
    <t>LA SUBDIRECCIÓN DE PATRIMONIO Y MANTENIMIENTO DE BIENES MUEBLES DEL H. AYUNTAMIENTO DE OAXACA DE JUÁREZ, NO GENERÓ INFORMACIÓN EN EL PERIODO COMPRENDIDO DEL 01/07/2020 AL 31/12/2020, POR LO QUE EN LOS CAMPOS: DESCRIPCIÓN DEL BIEN; NOMBRE DEL DONATARIO, EN SU CASO; PRIMER APELLIDO DEL DONATARIO, EN SU CASO; SEGUNDO APELLIDO DEL DONATARIO; TIPO DE PERSONA MORAL, EN SU CASO Y DENOMINACIÓN O RAZÓN SOCIAL DONATARIO, EN SU CASO, EN SU CASO, SE INSERTÓ LA LEYENDA "NO DISPONIBLE, VER NOTA", EN CUANTO A LOS CAMPOS: ACTIVIDADES A QUE SE DESTINARÁ EL BIEN (CATÁLOGO); PERSONERÍA JURÍDICA DEL DONATARIO (CATÁLOGO); VALOR DE ADQUISICIÓN O DE INVENTARIO DEL BIEN DONADO; FECHA DE FIRMA DEL CONTRATO DE DONACIÓN E HIPERVÍNCULO AL ACUERDO PRESIDENCIAL, EN SU CASO, SE ENCUENTRAN EN BLANCO DEBIDO A QUE LA PNT NO PERMITE TEXTO EN DICHOS CAMPOS.</t>
  </si>
  <si>
    <t>B77B8D04E92900286B5DC825D647B0B7</t>
  </si>
  <si>
    <t>01/01/2020</t>
  </si>
  <si>
    <t>30/06/2020</t>
  </si>
  <si>
    <t>15/07/2020</t>
  </si>
  <si>
    <t>LA SUBDIRECCIÓN DE PATRIMONIO Y MANTENIMIENTO DE BIENES MUEBLES DEL H. AYUNTAMIENTO DE OAXACA DE JUÁREZ, NO GENERÓ INFORMACIÓN EN EL PERIODO COMPRENDIDO DEL 01/01/2020 AL 30/06/2020, POR LO QUE EN LOS CAMPOS: DESCRIPCIÓN DEL BIEN; NOMBRE DEL DONATARIO, EN SU CASO; PRIMER APELLIDO DEL DONATARIO, EN SU CASO; SEGUNDO APELLIDO DEL DONATARIO; TIPO DE PERSONA MORAL, EN SU CASO Y DENOMINACIÓN O RAZÓN SOCIAL DONATARIO, EN SU CASO, EN SU CASO, SE INSERTÓ LA LEYENDA "NO DISPONIBLE, VER NOTA", EN CUANTO A LOS CAMPOS: ACTIVIDADES A QUE SE DESTINARÁ EL BIEN (CATÁLOGO); PERSONERÍA JURÍDICA DEL DONATARIO (CATÁLOGO); VALOR DE ADQUISICIÓN O DE INVENTARIO DEL BIEN DONADO; FECHA DE FIRMA DEL CONTRATO DE DONACIÓN E HIPERVÍNCULO AL ACUERDO PRESIDENCIAL, EN SU CASO, SE ENCUENTRAN EN BLANCO DEBIDO A QUE LA PNT NO PERMITE TEXTO EN DICHOS CAMPOS.</t>
  </si>
  <si>
    <t>A6F4B98799ACDEEE</t>
  </si>
  <si>
    <t>2019</t>
  </si>
  <si>
    <t>01/07/2019</t>
  </si>
  <si>
    <t>31/12/2019</t>
  </si>
  <si>
    <t>14/01/2020</t>
  </si>
  <si>
    <t>LA SUBDIRECCIÓN DE PATRIMONIO Y MANTENIMIENTO DE BIENES MUEBLES DEL H. AYUNTAMIENTO DE OAXACA DE JUÁREZ, NO GENERÓ INFORMACIÓN EN EL PERIODO COMPRENDIDO DEL 01/07/2019 AL 31/12/2019, POR LO QUE EN LOS CAMPOS: DESCRIPCIÓN DEL BIEN; NOMBRE DEL DONATARIO, EN SU CASO; PRIMER APELLIDO DEL DONATARIO, EN SU CASO; SEGUNDO APELLIDO DEL DONATARIO; TIPO DE PERSONA MORAL, EN SU CASO Y DENOMINACIÓN O RAZÓN SOCIAL DONATARIO, EN SU CASO, EN SU CASO, SE INSERTÓ LA LEYENDA "NO DISPONIBLE, VER NOTA", EN CUANTO A LOS CAMPOS: ACTIVIDADES A QUE SE DESTINARÁ EL BIEN (CATÁLOGO); PERSONERÍA JURÍDICA DEL DONATARIO (CATÁLOGO); VALOR DE ADQUISICIÓN O DE INVENTARIO DEL BIEN DONADO; FECHA DE FIRMA DEL CONTRATO DE DONACIÓN E HIPERVÍNCULO AL ACUERDO PRESIDENCIAL, EN SU CASO, SE ENCUENTRAN EN BLANCO DEBIDO A QUE LA PNT NO PERMITE TEXTO EN DICHOS CAMPOS.</t>
  </si>
  <si>
    <t>4638DF6FDB069A9A</t>
  </si>
  <si>
    <t>01/01/2019</t>
  </si>
  <si>
    <t>30/06/2019</t>
  </si>
  <si>
    <t>SUBDIRECCION DE PATRIMONIO Y MANTENIMIENTO DE BIENES MUEBLES</t>
  </si>
  <si>
    <t>12/07/2019</t>
  </si>
  <si>
    <t>LA SUBDIRECCIÓN DE PATRIMONIO Y MANTENIMIENTO DE BIENES MUEBLES DEL H. AYUNTAMIENTO DE OAXACA DE JUÁREZ, NO GENERÓ INFORMACIÓN EN EL PERIODO COMPRENDIDO DEL 01/01/2019 AL 30/06/2019, POR LO QUE EN LOS CAMPOS: DESCRIPCIÓN DEL BIEN; NOMBRE DEL DONATARIO, EN SU CASO; PRIMER APELLIDO DEL DONATARIO, EN SU CASO; SEGUNDO APELLIDO DEL DONATARIO; TIPO DE PERSONA MORAL, EN SU CASO Y DENOMINACIÓN O RAZÓN SOCIAL DONATARIO, EN SU CASO, EN SU CASO, SE INSERTÓ LA LEYENDA "NO DISPONIBLE, VER NOTA", EN CUANTO A LOS CAMPOS: ACTIVIDADES A QUE SE DESTINARÁ EL BIEN (CATÁLOGO); PERSONERÍA JURÍDICA DEL DONATARIO (CATÁLOGO); VALOR DE ADQUISICIÓN O DE INVENTARIO DEL BIEN DONADO; FECHA DE FIRMA DEL CONTRATO DE DONACIÓN E HIPERVÍNCULO AL ACUERDO PRESIDENCIAL, EN SU CASO, SE ENCUENTRAN EN BLANCO DEBIDO A QUE LA PNT NO PERMITE TEXTO EN DICHOS CAMPOS.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</si>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</sst>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707031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255.0" customWidth="true" bestFit="true"/>
    <col min="1" max="1" width="36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56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52</v>
      </c>
      <c r="C9" t="s" s="4">
        <v>61</v>
      </c>
      <c r="D9" t="s" s="4">
        <v>62</v>
      </c>
      <c r="E9" t="s" s="4">
        <v>55</v>
      </c>
      <c r="F9" t="s" s="4">
        <v>56</v>
      </c>
      <c r="G9" t="s" s="4">
        <v>56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56</v>
      </c>
      <c r="N9" t="s" s="4">
        <v>56</v>
      </c>
      <c r="O9" t="s" s="4">
        <v>56</v>
      </c>
      <c r="P9" t="s" s="4">
        <v>57</v>
      </c>
      <c r="Q9" t="s" s="4">
        <v>58</v>
      </c>
      <c r="R9" t="s" s="4">
        <v>63</v>
      </c>
      <c r="S9" t="s" s="4">
        <v>64</v>
      </c>
    </row>
    <row r="10" ht="45.0" customHeight="true">
      <c r="A10" t="s" s="4">
        <v>65</v>
      </c>
      <c r="B10" t="s" s="4">
        <v>66</v>
      </c>
      <c r="C10" t="s" s="4">
        <v>67</v>
      </c>
      <c r="D10" t="s" s="4">
        <v>68</v>
      </c>
      <c r="E10" t="s" s="4">
        <v>55</v>
      </c>
      <c r="F10" t="s" s="4">
        <v>56</v>
      </c>
      <c r="G10" t="s" s="4">
        <v>56</v>
      </c>
      <c r="H10" t="s" s="4">
        <v>55</v>
      </c>
      <c r="I10" t="s" s="4">
        <v>55</v>
      </c>
      <c r="J10" t="s" s="4">
        <v>55</v>
      </c>
      <c r="K10" t="s" s="4">
        <v>55</v>
      </c>
      <c r="L10" t="s" s="4">
        <v>55</v>
      </c>
      <c r="M10" t="s" s="4">
        <v>56</v>
      </c>
      <c r="N10" t="s" s="4">
        <v>56</v>
      </c>
      <c r="O10" t="s" s="4">
        <v>56</v>
      </c>
      <c r="P10" t="s" s="4">
        <v>57</v>
      </c>
      <c r="Q10" t="s" s="4">
        <v>58</v>
      </c>
      <c r="R10" t="s" s="4">
        <v>69</v>
      </c>
      <c r="S10" t="s" s="4">
        <v>70</v>
      </c>
    </row>
    <row r="11" ht="45.0" customHeight="true">
      <c r="A11" t="s" s="4">
        <v>71</v>
      </c>
      <c r="B11" t="s" s="4">
        <v>66</v>
      </c>
      <c r="C11" t="s" s="4">
        <v>72</v>
      </c>
      <c r="D11" t="s" s="4">
        <v>73</v>
      </c>
      <c r="E11" t="s" s="4">
        <v>55</v>
      </c>
      <c r="F11" t="s" s="4">
        <v>56</v>
      </c>
      <c r="G11" t="s" s="4">
        <v>56</v>
      </c>
      <c r="H11" t="s" s="4">
        <v>55</v>
      </c>
      <c r="I11" t="s" s="4">
        <v>55</v>
      </c>
      <c r="J11" t="s" s="4">
        <v>55</v>
      </c>
      <c r="K11" t="s" s="4">
        <v>55</v>
      </c>
      <c r="L11" t="s" s="4">
        <v>55</v>
      </c>
      <c r="M11" t="s" s="4">
        <v>56</v>
      </c>
      <c r="N11" t="s" s="4">
        <v>56</v>
      </c>
      <c r="O11" t="s" s="4">
        <v>56</v>
      </c>
      <c r="P11" t="s" s="4">
        <v>74</v>
      </c>
      <c r="Q11" t="s" s="4">
        <v>58</v>
      </c>
      <c r="R11" t="s" s="4">
        <v>75</v>
      </c>
      <c r="S11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2021-02-02T16:53:24Z</dcterms:created>
  <dc:creator>Apache POI</dc:creator>
</cp:coreProperties>
</file>